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khan\OneDrive - Tonbridge School\School\Physics\Research Project\binary_star\binary_stars\binary_stars\"/>
    </mc:Choice>
  </mc:AlternateContent>
  <xr:revisionPtr revIDLastSave="0" documentId="8_{A4EE991C-DF0F-4E40-A2E0-1537A89A6D03}" xr6:coauthVersionLast="47" xr6:coauthVersionMax="47" xr10:uidLastSave="{00000000-0000-0000-0000-000000000000}"/>
  <bookViews>
    <workbookView xWindow="0" yWindow="0" windowWidth="28785" windowHeight="15300"/>
  </bookViews>
  <sheets>
    <sheet name="redshift06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Redshift from different angles</a:t>
            </a:r>
            <a:r>
              <a:rPr lang="en-GB" sz="1800" baseline="0"/>
              <a:t> e = 0.677</a:t>
            </a:r>
            <a:endParaRPr lang="en-GB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redshift06!$A$2:$A$10001</c:f>
              <c:numCache>
                <c:formatCode>General</c:formatCode>
                <c:ptCount val="10000"/>
                <c:pt idx="0">
                  <c:v>-1.2499222386270001E-4</c:v>
                </c:pt>
                <c:pt idx="1">
                  <c:v>-1.8714901240770001E-4</c:v>
                </c:pt>
                <c:pt idx="2">
                  <c:v>-2.4930202248989999E-4</c:v>
                </c:pt>
                <c:pt idx="3">
                  <c:v>-3.1145127920049998E-4</c:v>
                </c:pt>
                <c:pt idx="4">
                  <c:v>-3.7359680762529999E-4</c:v>
                </c:pt>
                <c:pt idx="5">
                  <c:v>-4.3573863284489999E-4</c:v>
                </c:pt>
                <c:pt idx="6">
                  <c:v>-4.9787677993249995E-4</c:v>
                </c:pt>
                <c:pt idx="7">
                  <c:v>-5.6001127395690004E-4</c:v>
                </c:pt>
                <c:pt idx="8">
                  <c:v>-6.221421399804E-4</c:v>
                </c:pt>
                <c:pt idx="9">
                  <c:v>-6.8426940305949999E-4</c:v>
                </c:pt>
                <c:pt idx="10">
                  <c:v>-7.4639308824520003E-4</c:v>
                </c:pt>
                <c:pt idx="11">
                  <c:v>-8.0851322058310003E-4</c:v>
                </c:pt>
                <c:pt idx="12">
                  <c:v>-8.706298251127E-4</c:v>
                </c:pt>
                <c:pt idx="13">
                  <c:v>-9.3274292686879999E-4</c:v>
                </c:pt>
                <c:pt idx="14">
                  <c:v>-9.9485255087960003E-4</c:v>
                </c:pt>
                <c:pt idx="15">
                  <c:v>-1.0569587221687E-3</c:v>
                </c:pt>
                <c:pt idx="16">
                  <c:v>-1.1190614657542999E-3</c:v>
                </c:pt>
                <c:pt idx="17">
                  <c:v>-1.1811608066487999E-3</c:v>
                </c:pt>
                <c:pt idx="18">
                  <c:v>-1.2432567698594001E-3</c:v>
                </c:pt>
                <c:pt idx="19">
                  <c:v>-1.3053493803888E-3</c:v>
                </c:pt>
                <c:pt idx="20">
                  <c:v>-1.3674386632331001E-3</c:v>
                </c:pt>
                <c:pt idx="21">
                  <c:v>-1.4295246433848E-3</c:v>
                </c:pt>
                <c:pt idx="22">
                  <c:v>-1.4916073458303E-3</c:v>
                </c:pt>
                <c:pt idx="23">
                  <c:v>-1.5536867955514E-3</c:v>
                </c:pt>
                <c:pt idx="24">
                  <c:v>-1.6157630175247001E-3</c:v>
                </c:pt>
                <c:pt idx="25">
                  <c:v>-1.6778360367222999E-3</c:v>
                </c:pt>
                <c:pt idx="26">
                  <c:v>-1.7399058781105E-3</c:v>
                </c:pt>
                <c:pt idx="27">
                  <c:v>-1.8019725666517999E-3</c:v>
                </c:pt>
                <c:pt idx="28">
                  <c:v>-1.8640361273033E-3</c:v>
                </c:pt>
                <c:pt idx="29">
                  <c:v>-1.9260965850174999E-3</c:v>
                </c:pt>
                <c:pt idx="30">
                  <c:v>-1.9881539647420999E-3</c:v>
                </c:pt>
                <c:pt idx="31">
                  <c:v>-2.0502082914205999E-3</c:v>
                </c:pt>
                <c:pt idx="32">
                  <c:v>-2.1122595899913002E-3</c:v>
                </c:pt>
                <c:pt idx="33">
                  <c:v>-2.1743078853884001E-3</c:v>
                </c:pt>
                <c:pt idx="34">
                  <c:v>-2.2363532025411002E-3</c:v>
                </c:pt>
                <c:pt idx="35">
                  <c:v>-2.2983955663749998E-3</c:v>
                </c:pt>
                <c:pt idx="36">
                  <c:v>-2.3604350018106E-3</c:v>
                </c:pt>
                <c:pt idx="37">
                  <c:v>-2.4224715337641E-3</c:v>
                </c:pt>
                <c:pt idx="38">
                  <c:v>-2.4845051871479002E-3</c:v>
                </c:pt>
                <c:pt idx="39">
                  <c:v>-2.5465359868695999E-3</c:v>
                </c:pt>
                <c:pt idx="40">
                  <c:v>-2.6085639578328E-3</c:v>
                </c:pt>
                <c:pt idx="41">
                  <c:v>-2.6705891249370999E-3</c:v>
                </c:pt>
                <c:pt idx="42">
                  <c:v>-2.7326115130776999E-3</c:v>
                </c:pt>
                <c:pt idx="43">
                  <c:v>-2.7946311471463E-3</c:v>
                </c:pt>
                <c:pt idx="44">
                  <c:v>-2.8566480520296998E-3</c:v>
                </c:pt>
                <c:pt idx="45">
                  <c:v>-2.9186622526117E-3</c:v>
                </c:pt>
                <c:pt idx="46">
                  <c:v>-2.9806737737713999E-3</c:v>
                </c:pt>
                <c:pt idx="47">
                  <c:v>-3.0426826403848E-3</c:v>
                </c:pt>
                <c:pt idx="48">
                  <c:v>-3.1046888773231E-3</c:v>
                </c:pt>
                <c:pt idx="49">
                  <c:v>-3.1666925094553E-3</c:v>
                </c:pt>
                <c:pt idx="50">
                  <c:v>-3.2286935616448998E-3</c:v>
                </c:pt>
                <c:pt idx="51">
                  <c:v>-3.2906920587526E-3</c:v>
                </c:pt>
                <c:pt idx="52">
                  <c:v>-3.3526880256362001E-3</c:v>
                </c:pt>
                <c:pt idx="53">
                  <c:v>-3.4146814871485001E-3</c:v>
                </c:pt>
                <c:pt idx="54">
                  <c:v>-3.4766724681396998E-3</c:v>
                </c:pt>
                <c:pt idx="55">
                  <c:v>-3.5386609934560998E-3</c:v>
                </c:pt>
                <c:pt idx="56">
                  <c:v>-3.6006470879416E-3</c:v>
                </c:pt>
                <c:pt idx="57">
                  <c:v>-3.6626307764350001E-3</c:v>
                </c:pt>
                <c:pt idx="58">
                  <c:v>-3.7246120837732002E-3</c:v>
                </c:pt>
                <c:pt idx="59">
                  <c:v>-3.7865910347893001E-3</c:v>
                </c:pt>
                <c:pt idx="60">
                  <c:v>-3.8485676543136E-3</c:v>
                </c:pt>
                <c:pt idx="61">
                  <c:v>-3.9105419671724003E-3</c:v>
                </c:pt>
                <c:pt idx="62">
                  <c:v>-3.9725139981895002E-3</c:v>
                </c:pt>
                <c:pt idx="63">
                  <c:v>-4.0344837721850999E-3</c:v>
                </c:pt>
                <c:pt idx="64">
                  <c:v>-4.0964513139775003E-3</c:v>
                </c:pt>
                <c:pt idx="65">
                  <c:v>-4.1584166483809998E-3</c:v>
                </c:pt>
                <c:pt idx="66">
                  <c:v>-4.2203798002068997E-3</c:v>
                </c:pt>
                <c:pt idx="67">
                  <c:v>-4.2823407942642003E-3</c:v>
                </c:pt>
                <c:pt idx="68">
                  <c:v>-4.344299655359E-3</c:v>
                </c:pt>
                <c:pt idx="69">
                  <c:v>-4.4062564082946003E-3</c:v>
                </c:pt>
                <c:pt idx="70">
                  <c:v>-4.4682110778707998E-3</c:v>
                </c:pt>
                <c:pt idx="71">
                  <c:v>-4.5301636888859E-3</c:v>
                </c:pt>
                <c:pt idx="72">
                  <c:v>-4.5921142661352003E-3</c:v>
                </c:pt>
                <c:pt idx="73">
                  <c:v>-4.6540628344106999E-3</c:v>
                </c:pt>
                <c:pt idx="74">
                  <c:v>-4.7160094185023996E-3</c:v>
                </c:pt>
                <c:pt idx="75">
                  <c:v>-4.7779540431980997E-3</c:v>
                </c:pt>
                <c:pt idx="76">
                  <c:v>-4.8398967332830998E-3</c:v>
                </c:pt>
                <c:pt idx="77">
                  <c:v>-4.9018375135395E-3</c:v>
                </c:pt>
                <c:pt idx="78">
                  <c:v>-4.9637764087481001E-3</c:v>
                </c:pt>
                <c:pt idx="79">
                  <c:v>-5.0257134436865998E-3</c:v>
                </c:pt>
                <c:pt idx="80">
                  <c:v>-5.0876486431310998E-3</c:v>
                </c:pt>
                <c:pt idx="81">
                  <c:v>-5.1495820318550999E-3</c:v>
                </c:pt>
                <c:pt idx="82">
                  <c:v>-5.2115136346298999E-3</c:v>
                </c:pt>
                <c:pt idx="83">
                  <c:v>-5.2734434762252E-3</c:v>
                </c:pt>
                <c:pt idx="84">
                  <c:v>-5.3353715814077E-3</c:v>
                </c:pt>
                <c:pt idx="85">
                  <c:v>-5.3972979749434E-3</c:v>
                </c:pt>
                <c:pt idx="86">
                  <c:v>-5.4592226815953996E-3</c:v>
                </c:pt>
                <c:pt idx="87">
                  <c:v>-5.5211457261251E-3</c:v>
                </c:pt>
                <c:pt idx="88">
                  <c:v>-5.5830671332918998E-3</c:v>
                </c:pt>
                <c:pt idx="89">
                  <c:v>-5.6449869278538999E-3</c:v>
                </c:pt>
                <c:pt idx="90">
                  <c:v>-5.7069051345670996E-3</c:v>
                </c:pt>
                <c:pt idx="91">
                  <c:v>-5.7688217781857003E-3</c:v>
                </c:pt>
                <c:pt idx="92">
                  <c:v>-5.8307368834623003E-3</c:v>
                </c:pt>
                <c:pt idx="93">
                  <c:v>-5.8926504751480001E-3</c:v>
                </c:pt>
                <c:pt idx="94">
                  <c:v>-5.9545625779923997E-3</c:v>
                </c:pt>
                <c:pt idx="95">
                  <c:v>-6.0164732167433998E-3</c:v>
                </c:pt>
                <c:pt idx="96">
                  <c:v>-6.0783824161473E-3</c:v>
                </c:pt>
                <c:pt idx="97">
                  <c:v>-6.1402902009496003E-3</c:v>
                </c:pt>
                <c:pt idx="98">
                  <c:v>-6.2021965958933998E-3</c:v>
                </c:pt>
                <c:pt idx="99">
                  <c:v>-6.2641016257218001E-3</c:v>
                </c:pt>
                <c:pt idx="100">
                  <c:v>-6.3260053151752002E-3</c:v>
                </c:pt>
                <c:pt idx="101">
                  <c:v>-6.3879076889939001E-3</c:v>
                </c:pt>
                <c:pt idx="102">
                  <c:v>-6.4498087719168998E-3</c:v>
                </c:pt>
                <c:pt idx="103">
                  <c:v>-6.5117085886808E-3</c:v>
                </c:pt>
                <c:pt idx="104">
                  <c:v>-6.5736071640232997E-3</c:v>
                </c:pt>
                <c:pt idx="105">
                  <c:v>-6.6355045226787999E-3</c:v>
                </c:pt>
                <c:pt idx="106">
                  <c:v>-6.6974006893824999E-3</c:v>
                </c:pt>
                <c:pt idx="107">
                  <c:v>-6.7592956888674997E-3</c:v>
                </c:pt>
                <c:pt idx="108">
                  <c:v>-6.8211895458667E-3</c:v>
                </c:pt>
                <c:pt idx="109">
                  <c:v>-6.8830822851121999E-3</c:v>
                </c:pt>
                <c:pt idx="110">
                  <c:v>-6.9449739313344003E-3</c:v>
                </c:pt>
                <c:pt idx="111">
                  <c:v>-7.0068645092638999E-3</c:v>
                </c:pt>
                <c:pt idx="112">
                  <c:v>-7.0687540436306E-3</c:v>
                </c:pt>
                <c:pt idx="113">
                  <c:v>-7.1306425591634E-3</c:v>
                </c:pt>
                <c:pt idx="114">
                  <c:v>-7.1925300805899999E-3</c:v>
                </c:pt>
                <c:pt idx="115">
                  <c:v>-7.2544166326389001E-3</c:v>
                </c:pt>
                <c:pt idx="116">
                  <c:v>-7.3163022400374996E-3</c:v>
                </c:pt>
                <c:pt idx="117">
                  <c:v>-7.3781869275121002E-3</c:v>
                </c:pt>
                <c:pt idx="118">
                  <c:v>-7.4400707197894E-3</c:v>
                </c:pt>
                <c:pt idx="119">
                  <c:v>-7.5019536415958004E-3</c:v>
                </c:pt>
                <c:pt idx="120">
                  <c:v>-7.5638357176570003E-3</c:v>
                </c:pt>
                <c:pt idx="121">
                  <c:v>-7.6257169726982998E-3</c:v>
                </c:pt>
                <c:pt idx="122">
                  <c:v>-7.6875974314454002E-3</c:v>
                </c:pt>
                <c:pt idx="123">
                  <c:v>-7.7494771186232998E-3</c:v>
                </c:pt>
                <c:pt idx="124">
                  <c:v>-7.8113560589571996E-3</c:v>
                </c:pt>
                <c:pt idx="125">
                  <c:v>-7.8732342771720004E-3</c:v>
                </c:pt>
                <c:pt idx="126">
                  <c:v>-7.9351117979926996E-3</c:v>
                </c:pt>
                <c:pt idx="127">
                  <c:v>-7.9969886461445996E-3</c:v>
                </c:pt>
                <c:pt idx="128">
                  <c:v>-8.0588648463527004E-3</c:v>
                </c:pt>
                <c:pt idx="129">
                  <c:v>-8.1207404233421994E-3</c:v>
                </c:pt>
                <c:pt idx="130">
                  <c:v>-8.1826154018385996E-3</c:v>
                </c:pt>
                <c:pt idx="131">
                  <c:v>-8.2444898065675998E-3</c:v>
                </c:pt>
                <c:pt idx="132">
                  <c:v>-8.3063636622546996E-3</c:v>
                </c:pt>
                <c:pt idx="133">
                  <c:v>-8.3682369936269995E-3</c:v>
                </c:pt>
                <c:pt idx="134">
                  <c:v>-8.4301098254108003E-3</c:v>
                </c:pt>
                <c:pt idx="135">
                  <c:v>-8.4919821823329009E-3</c:v>
                </c:pt>
                <c:pt idx="136">
                  <c:v>-8.5538540891211007E-3</c:v>
                </c:pt>
                <c:pt idx="137">
                  <c:v>-8.6157255705036004E-3</c:v>
                </c:pt>
                <c:pt idx="138">
                  <c:v>-8.6775966512089003E-3</c:v>
                </c:pt>
                <c:pt idx="139">
                  <c:v>-8.7394673559658999E-3</c:v>
                </c:pt>
                <c:pt idx="140">
                  <c:v>-8.8013377095050999E-3</c:v>
                </c:pt>
                <c:pt idx="141">
                  <c:v>-8.8632077365569002E-3</c:v>
                </c:pt>
                <c:pt idx="142">
                  <c:v>-8.9250774618525996E-3</c:v>
                </c:pt>
                <c:pt idx="143">
                  <c:v>-8.9869469101245998E-3</c:v>
                </c:pt>
                <c:pt idx="144">
                  <c:v>-9.0488161061058007E-3</c:v>
                </c:pt>
                <c:pt idx="145">
                  <c:v>-9.1106850745303006E-3</c:v>
                </c:pt>
                <c:pt idx="146">
                  <c:v>-9.1725538401329996E-3</c:v>
                </c:pt>
                <c:pt idx="147">
                  <c:v>-9.2344224276498001E-3</c:v>
                </c:pt>
                <c:pt idx="148">
                  <c:v>-9.2962908618176993E-3</c:v>
                </c:pt>
                <c:pt idx="149">
                  <c:v>-9.3581591673747005E-3</c:v>
                </c:pt>
                <c:pt idx="150">
                  <c:v>-9.4200273690602E-3</c:v>
                </c:pt>
                <c:pt idx="151">
                  <c:v>-9.4818954916149004E-3</c:v>
                </c:pt>
                <c:pt idx="152">
                  <c:v>-9.5437635597797991E-3</c:v>
                </c:pt>
                <c:pt idx="153">
                  <c:v>-9.6056315982985998E-3</c:v>
                </c:pt>
                <c:pt idx="154">
                  <c:v>-9.6674996319150996E-3</c:v>
                </c:pt>
                <c:pt idx="155">
                  <c:v>-9.7293676853753997E-3</c:v>
                </c:pt>
                <c:pt idx="156">
                  <c:v>-9.7912357834264996E-3</c:v>
                </c:pt>
                <c:pt idx="157">
                  <c:v>-9.8531039508168994E-3</c:v>
                </c:pt>
                <c:pt idx="158">
                  <c:v>-9.9149722122973006E-3</c:v>
                </c:pt>
                <c:pt idx="159">
                  <c:v>-9.9768405926191003E-3</c:v>
                </c:pt>
                <c:pt idx="160">
                  <c:v>-1.0038709116535699E-2</c:v>
                </c:pt>
                <c:pt idx="161">
                  <c:v>-1.01005778088024E-2</c:v>
                </c:pt>
                <c:pt idx="162">
                  <c:v>-1.0162446694175899E-2</c:v>
                </c:pt>
                <c:pt idx="163">
                  <c:v>-1.02243157974151E-2</c:v>
                </c:pt>
                <c:pt idx="164">
                  <c:v>-1.0286185143280099E-2</c:v>
                </c:pt>
                <c:pt idx="165">
                  <c:v>-1.03480547565335E-2</c:v>
                </c:pt>
                <c:pt idx="166">
                  <c:v>-1.0409924661939501E-2</c:v>
                </c:pt>
                <c:pt idx="167">
                  <c:v>-1.04717948842643E-2</c:v>
                </c:pt>
                <c:pt idx="168">
                  <c:v>-1.05336654482761E-2</c:v>
                </c:pt>
                <c:pt idx="169">
                  <c:v>-1.05955363787453E-2</c:v>
                </c:pt>
                <c:pt idx="170">
                  <c:v>-1.06574077004448E-2</c:v>
                </c:pt>
                <c:pt idx="171">
                  <c:v>-1.07192794381485E-2</c:v>
                </c:pt>
                <c:pt idx="172">
                  <c:v>-1.0781151616634101E-2</c:v>
                </c:pt>
                <c:pt idx="173">
                  <c:v>-1.08430242606798E-2</c:v>
                </c:pt>
                <c:pt idx="174">
                  <c:v>-1.09048973950678E-2</c:v>
                </c:pt>
                <c:pt idx="175">
                  <c:v>-1.0966771044581601E-2</c:v>
                </c:pt>
                <c:pt idx="176">
                  <c:v>-1.10286452340074E-2</c:v>
                </c:pt>
                <c:pt idx="177">
                  <c:v>-1.10905199881342E-2</c:v>
                </c:pt>
                <c:pt idx="178">
                  <c:v>-1.11523953317528E-2</c:v>
                </c:pt>
                <c:pt idx="179">
                  <c:v>-1.12142712896574E-2</c:v>
                </c:pt>
                <c:pt idx="180">
                  <c:v>-1.1276147886644199E-2</c:v>
                </c:pt>
                <c:pt idx="181">
                  <c:v>-1.13380251475121E-2</c:v>
                </c:pt>
                <c:pt idx="182">
                  <c:v>-1.1399903097062999E-2</c:v>
                </c:pt>
                <c:pt idx="183">
                  <c:v>-1.14617817601015E-2</c:v>
                </c:pt>
                <c:pt idx="184">
                  <c:v>-1.1523661161434899E-2</c:v>
                </c:pt>
                <c:pt idx="185">
                  <c:v>-1.1585541325873101E-2</c:v>
                </c:pt>
                <c:pt idx="186">
                  <c:v>-1.1647422278229701E-2</c:v>
                </c:pt>
                <c:pt idx="187">
                  <c:v>-1.17093040433202E-2</c:v>
                </c:pt>
                <c:pt idx="188">
                  <c:v>-1.1771186645964099E-2</c:v>
                </c:pt>
                <c:pt idx="189">
                  <c:v>-1.1833070110983E-2</c:v>
                </c:pt>
                <c:pt idx="190">
                  <c:v>-1.18949544632025E-2</c:v>
                </c:pt>
                <c:pt idx="191">
                  <c:v>-1.1956839727450701E-2</c:v>
                </c:pt>
                <c:pt idx="192">
                  <c:v>-1.2018725928559499E-2</c:v>
                </c:pt>
                <c:pt idx="193">
                  <c:v>-1.2080613091363299E-2</c:v>
                </c:pt>
                <c:pt idx="194">
                  <c:v>-1.21425012407003E-2</c:v>
                </c:pt>
                <c:pt idx="195">
                  <c:v>-1.2204390401411899E-2</c:v>
                </c:pt>
                <c:pt idx="196">
                  <c:v>-1.2266280598342999E-2</c:v>
                </c:pt>
                <c:pt idx="197">
                  <c:v>-1.23281718563417E-2</c:v>
                </c:pt>
                <c:pt idx="198">
                  <c:v>-1.2390064200259799E-2</c:v>
                </c:pt>
                <c:pt idx="199">
                  <c:v>-1.24519576549531E-2</c:v>
                </c:pt>
                <c:pt idx="200">
                  <c:v>-1.25138522452797E-2</c:v>
                </c:pt>
                <c:pt idx="201">
                  <c:v>-1.25757479961027E-2</c:v>
                </c:pt>
                <c:pt idx="202">
                  <c:v>-1.2637644932288E-2</c:v>
                </c:pt>
                <c:pt idx="203">
                  <c:v>-1.2699543078705799E-2</c:v>
                </c:pt>
                <c:pt idx="204">
                  <c:v>-1.27614424602295E-2</c:v>
                </c:pt>
                <c:pt idx="205">
                  <c:v>-1.28233431017367E-2</c:v>
                </c:pt>
                <c:pt idx="206">
                  <c:v>-1.2885245028109499E-2</c:v>
                </c:pt>
                <c:pt idx="207">
                  <c:v>-1.29471482642326E-2</c:v>
                </c:pt>
                <c:pt idx="208">
                  <c:v>-1.3009052834995601E-2</c:v>
                </c:pt>
                <c:pt idx="209">
                  <c:v>-1.3070958765292099E-2</c:v>
                </c:pt>
                <c:pt idx="210">
                  <c:v>-1.31328660800192E-2</c:v>
                </c:pt>
                <c:pt idx="211">
                  <c:v>-1.3194774804078799E-2</c:v>
                </c:pt>
                <c:pt idx="212">
                  <c:v>-1.3256684962376799E-2</c:v>
                </c:pt>
                <c:pt idx="213">
                  <c:v>-1.3318596579823001E-2</c:v>
                </c:pt>
                <c:pt idx="214">
                  <c:v>-1.33805096813317E-2</c:v>
                </c:pt>
                <c:pt idx="215">
                  <c:v>-1.3442424291822E-2</c:v>
                </c:pt>
                <c:pt idx="216">
                  <c:v>-1.35043404362164E-2</c:v>
                </c:pt>
                <c:pt idx="217">
                  <c:v>-1.35662581394425E-2</c:v>
                </c:pt>
                <c:pt idx="218">
                  <c:v>-1.36281774264325E-2</c:v>
                </c:pt>
                <c:pt idx="219">
                  <c:v>-1.3690098322122399E-2</c:v>
                </c:pt>
                <c:pt idx="220">
                  <c:v>-1.3752020851453601E-2</c:v>
                </c:pt>
                <c:pt idx="221">
                  <c:v>-1.3813945039371601E-2</c:v>
                </c:pt>
                <c:pt idx="222">
                  <c:v>-1.38758709108265E-2</c:v>
                </c:pt>
                <c:pt idx="223">
                  <c:v>-1.39377984907739E-2</c:v>
                </c:pt>
                <c:pt idx="224">
                  <c:v>-1.39997278041735E-2</c:v>
                </c:pt>
                <c:pt idx="225">
                  <c:v>-1.4061658875989499E-2</c:v>
                </c:pt>
                <c:pt idx="226">
                  <c:v>-1.4123591731191799E-2</c:v>
                </c:pt>
                <c:pt idx="227">
                  <c:v>-1.4185526394754599E-2</c:v>
                </c:pt>
                <c:pt idx="228">
                  <c:v>-1.4247462891657899E-2</c:v>
                </c:pt>
                <c:pt idx="229">
                  <c:v>-1.43094012468856E-2</c:v>
                </c:pt>
                <c:pt idx="230">
                  <c:v>-1.4371341485427199E-2</c:v>
                </c:pt>
                <c:pt idx="231">
                  <c:v>-1.4433283632277499E-2</c:v>
                </c:pt>
                <c:pt idx="232">
                  <c:v>-1.44952277124366E-2</c:v>
                </c:pt>
                <c:pt idx="233">
                  <c:v>-1.45571737509091E-2</c:v>
                </c:pt>
                <c:pt idx="234">
                  <c:v>-1.46191217727054E-2</c:v>
                </c:pt>
                <c:pt idx="235">
                  <c:v>-1.46810718028411E-2</c:v>
                </c:pt>
                <c:pt idx="236">
                  <c:v>-1.47430238663374E-2</c:v>
                </c:pt>
                <c:pt idx="237">
                  <c:v>-1.4804977988220501E-2</c:v>
                </c:pt>
                <c:pt idx="238">
                  <c:v>-1.48669341935225E-2</c:v>
                </c:pt>
                <c:pt idx="239">
                  <c:v>-1.4928892507280399E-2</c:v>
                </c:pt>
                <c:pt idx="240">
                  <c:v>-1.4990852954537301E-2</c:v>
                </c:pt>
                <c:pt idx="241">
                  <c:v>-1.5052815560342299E-2</c:v>
                </c:pt>
                <c:pt idx="242">
                  <c:v>-1.5114780349749101E-2</c:v>
                </c:pt>
                <c:pt idx="243">
                  <c:v>-1.5176747347817701E-2</c:v>
                </c:pt>
                <c:pt idx="244">
                  <c:v>-1.5238716579614099E-2</c:v>
                </c:pt>
                <c:pt idx="245">
                  <c:v>-1.53006880702099E-2</c:v>
                </c:pt>
                <c:pt idx="246">
                  <c:v>-1.5362661844681999E-2</c:v>
                </c:pt>
                <c:pt idx="247">
                  <c:v>-1.54246379281145E-2</c:v>
                </c:pt>
                <c:pt idx="248">
                  <c:v>-1.5486616345596199E-2</c:v>
                </c:pt>
                <c:pt idx="249">
                  <c:v>-1.5548597122222599E-2</c:v>
                </c:pt>
                <c:pt idx="250">
                  <c:v>-1.5610580283095201E-2</c:v>
                </c:pt>
                <c:pt idx="251">
                  <c:v>-1.5672565853321298E-2</c:v>
                </c:pt>
                <c:pt idx="252">
                  <c:v>-1.5734553858015001E-2</c:v>
                </c:pt>
                <c:pt idx="253">
                  <c:v>-1.57965443222958E-2</c:v>
                </c:pt>
                <c:pt idx="254">
                  <c:v>-1.58585372712901E-2</c:v>
                </c:pt>
                <c:pt idx="255">
                  <c:v>-1.5920532730130599E-2</c:v>
                </c:pt>
                <c:pt idx="256">
                  <c:v>-1.59825307239558E-2</c:v>
                </c:pt>
                <c:pt idx="257">
                  <c:v>-1.6044531277911001E-2</c:v>
                </c:pt>
                <c:pt idx="258">
                  <c:v>-1.6106534417148401E-2</c:v>
                </c:pt>
                <c:pt idx="259">
                  <c:v>-1.61685401668261E-2</c:v>
                </c:pt>
                <c:pt idx="260">
                  <c:v>-1.6230548552108801E-2</c:v>
                </c:pt>
                <c:pt idx="261">
                  <c:v>-1.6292559598168201E-2</c:v>
                </c:pt>
                <c:pt idx="262">
                  <c:v>-1.63545733301825E-2</c:v>
                </c:pt>
                <c:pt idx="263">
                  <c:v>-1.64165897733363E-2</c:v>
                </c:pt>
                <c:pt idx="264">
                  <c:v>-1.6478608952821699E-2</c:v>
                </c:pt>
                <c:pt idx="265">
                  <c:v>-1.65406308938368E-2</c:v>
                </c:pt>
                <c:pt idx="266">
                  <c:v>-1.6602655621587199E-2</c:v>
                </c:pt>
                <c:pt idx="267">
                  <c:v>-1.6664683161285099E-2</c:v>
                </c:pt>
                <c:pt idx="268">
                  <c:v>-1.67267135381499E-2</c:v>
                </c:pt>
                <c:pt idx="269">
                  <c:v>-1.6788746777407802E-2</c:v>
                </c:pt>
                <c:pt idx="270">
                  <c:v>-1.6850782904292001E-2</c:v>
                </c:pt>
                <c:pt idx="271">
                  <c:v>-1.69128219440433E-2</c:v>
                </c:pt>
                <c:pt idx="272">
                  <c:v>-1.69748639219095E-2</c:v>
                </c:pt>
                <c:pt idx="273">
                  <c:v>-1.7036908863145E-2</c:v>
                </c:pt>
                <c:pt idx="274">
                  <c:v>-1.7098956793012401E-2</c:v>
                </c:pt>
                <c:pt idx="275">
                  <c:v>-1.7161007736781E-2</c:v>
                </c:pt>
                <c:pt idx="276">
                  <c:v>-1.7223061719728299E-2</c:v>
                </c:pt>
                <c:pt idx="277">
                  <c:v>-1.7285118767137599E-2</c:v>
                </c:pt>
                <c:pt idx="278">
                  <c:v>-1.7347178904301701E-2</c:v>
                </c:pt>
                <c:pt idx="279">
                  <c:v>-1.7409242156519601E-2</c:v>
                </c:pt>
                <c:pt idx="280">
                  <c:v>-1.74713085490979E-2</c:v>
                </c:pt>
                <c:pt idx="281">
                  <c:v>-1.7533378107352102E-2</c:v>
                </c:pt>
                <c:pt idx="282">
                  <c:v>-1.75954508566037E-2</c:v>
                </c:pt>
                <c:pt idx="283">
                  <c:v>-1.7657526822182901E-2</c:v>
                </c:pt>
                <c:pt idx="284">
                  <c:v>-1.7719606029427602E-2</c:v>
                </c:pt>
                <c:pt idx="285">
                  <c:v>-1.7781688503683502E-2</c:v>
                </c:pt>
                <c:pt idx="286">
                  <c:v>-1.7843774270304001E-2</c:v>
                </c:pt>
                <c:pt idx="287">
                  <c:v>-1.7905863354650699E-2</c:v>
                </c:pt>
                <c:pt idx="288">
                  <c:v>-1.7967955782092999E-2</c:v>
                </c:pt>
                <c:pt idx="289">
                  <c:v>-1.8030051578008601E-2</c:v>
                </c:pt>
                <c:pt idx="290">
                  <c:v>-1.8092150767783002E-2</c:v>
                </c:pt>
                <c:pt idx="291">
                  <c:v>-1.81542533768102E-2</c:v>
                </c:pt>
                <c:pt idx="292">
                  <c:v>-1.8216359430492001E-2</c:v>
                </c:pt>
                <c:pt idx="293">
                  <c:v>-1.82784689542385E-2</c:v>
                </c:pt>
                <c:pt idx="294">
                  <c:v>-1.8340581973468599E-2</c:v>
                </c:pt>
                <c:pt idx="295">
                  <c:v>-1.8402698513608901E-2</c:v>
                </c:pt>
                <c:pt idx="296">
                  <c:v>-1.8464818600094898E-2</c:v>
                </c:pt>
                <c:pt idx="297">
                  <c:v>-1.8526942258370201E-2</c:v>
                </c:pt>
                <c:pt idx="298">
                  <c:v>-1.85890695138873E-2</c:v>
                </c:pt>
                <c:pt idx="299">
                  <c:v>-1.8651200392107201E-2</c:v>
                </c:pt>
                <c:pt idx="300">
                  <c:v>-1.8713334918498602E-2</c:v>
                </c:pt>
                <c:pt idx="301">
                  <c:v>-1.8775473118540501E-2</c:v>
                </c:pt>
                <c:pt idx="302">
                  <c:v>-1.88376150177193E-2</c:v>
                </c:pt>
                <c:pt idx="303">
                  <c:v>-1.88997606415305E-2</c:v>
                </c:pt>
                <c:pt idx="304">
                  <c:v>-1.8961910015478801E-2</c:v>
                </c:pt>
                <c:pt idx="305">
                  <c:v>-1.9024063165077602E-2</c:v>
                </c:pt>
                <c:pt idx="306">
                  <c:v>-1.90862201158488E-2</c:v>
                </c:pt>
                <c:pt idx="307">
                  <c:v>-1.9148380893323599E-2</c:v>
                </c:pt>
                <c:pt idx="308">
                  <c:v>-1.9210545523042501E-2</c:v>
                </c:pt>
                <c:pt idx="309">
                  <c:v>-1.9272714030554802E-2</c:v>
                </c:pt>
                <c:pt idx="310">
                  <c:v>-1.9334886441418599E-2</c:v>
                </c:pt>
                <c:pt idx="311">
                  <c:v>-1.93970627812022E-2</c:v>
                </c:pt>
                <c:pt idx="312">
                  <c:v>-1.9459243075481799E-2</c:v>
                </c:pt>
                <c:pt idx="313">
                  <c:v>-1.9521427349843801E-2</c:v>
                </c:pt>
                <c:pt idx="314">
                  <c:v>-1.9583615629883901E-2</c:v>
                </c:pt>
                <c:pt idx="315">
                  <c:v>-1.9645807941206898E-2</c:v>
                </c:pt>
                <c:pt idx="316">
                  <c:v>-1.9708004309426898E-2</c:v>
                </c:pt>
                <c:pt idx="317">
                  <c:v>-1.97702047601678E-2</c:v>
                </c:pt>
                <c:pt idx="318">
                  <c:v>-1.9832409319063601E-2</c:v>
                </c:pt>
                <c:pt idx="319">
                  <c:v>-1.9894618011756401E-2</c:v>
                </c:pt>
                <c:pt idx="320">
                  <c:v>-1.9956830863899499E-2</c:v>
                </c:pt>
                <c:pt idx="321">
                  <c:v>-2.0019047901154999E-2</c:v>
                </c:pt>
                <c:pt idx="322">
                  <c:v>-2.0081269149194801E-2</c:v>
                </c:pt>
                <c:pt idx="323">
                  <c:v>-2.0143494633701398E-2</c:v>
                </c:pt>
                <c:pt idx="324">
                  <c:v>-2.0205724380366299E-2</c:v>
                </c:pt>
                <c:pt idx="325">
                  <c:v>-2.02679584148911E-2</c:v>
                </c:pt>
                <c:pt idx="326">
                  <c:v>-2.03301967629878E-2</c:v>
                </c:pt>
                <c:pt idx="327">
                  <c:v>-2.0392439450377799E-2</c:v>
                </c:pt>
                <c:pt idx="328">
                  <c:v>-2.0454686502793099E-2</c:v>
                </c:pt>
                <c:pt idx="329">
                  <c:v>-2.0516937945975301E-2</c:v>
                </c:pt>
                <c:pt idx="330">
                  <c:v>-2.0579193805677101E-2</c:v>
                </c:pt>
                <c:pt idx="331">
                  <c:v>-2.0641454107660301E-2</c:v>
                </c:pt>
                <c:pt idx="332">
                  <c:v>-2.07037188776979E-2</c:v>
                </c:pt>
                <c:pt idx="333">
                  <c:v>-2.0765988141572801E-2</c:v>
                </c:pt>
                <c:pt idx="334">
                  <c:v>-2.0828261925078001E-2</c:v>
                </c:pt>
                <c:pt idx="335">
                  <c:v>-2.0890540254018E-2</c:v>
                </c:pt>
                <c:pt idx="336">
                  <c:v>-2.0952823154206299E-2</c:v>
                </c:pt>
                <c:pt idx="337">
                  <c:v>-2.1015110651468299E-2</c:v>
                </c:pt>
                <c:pt idx="338">
                  <c:v>-2.10774027716394E-2</c:v>
                </c:pt>
                <c:pt idx="339">
                  <c:v>-2.1139699540565601E-2</c:v>
                </c:pt>
                <c:pt idx="340">
                  <c:v>-2.1202000984104401E-2</c:v>
                </c:pt>
                <c:pt idx="341">
                  <c:v>-2.1264307128122301E-2</c:v>
                </c:pt>
                <c:pt idx="342">
                  <c:v>-2.1326617998498401E-2</c:v>
                </c:pt>
                <c:pt idx="343">
                  <c:v>-2.1388933621122E-2</c:v>
                </c:pt>
                <c:pt idx="344">
                  <c:v>-2.14512540218935E-2</c:v>
                </c:pt>
                <c:pt idx="345">
                  <c:v>-2.15135792267237E-2</c:v>
                </c:pt>
                <c:pt idx="346">
                  <c:v>-2.1575909261535201E-2</c:v>
                </c:pt>
                <c:pt idx="347">
                  <c:v>-2.1638244152260899E-2</c:v>
                </c:pt>
                <c:pt idx="348">
                  <c:v>-2.17005839248459E-2</c:v>
                </c:pt>
                <c:pt idx="349">
                  <c:v>-2.17629286052455E-2</c:v>
                </c:pt>
                <c:pt idx="350">
                  <c:v>-2.18252782194268E-2</c:v>
                </c:pt>
                <c:pt idx="351">
                  <c:v>-2.1887632793367601E-2</c:v>
                </c:pt>
                <c:pt idx="352">
                  <c:v>-2.1949992353058299E-2</c:v>
                </c:pt>
                <c:pt idx="353">
                  <c:v>-2.20123569244992E-2</c:v>
                </c:pt>
                <c:pt idx="354">
                  <c:v>-2.2074726533703098E-2</c:v>
                </c:pt>
                <c:pt idx="355">
                  <c:v>-2.2137101206693901E-2</c:v>
                </c:pt>
                <c:pt idx="356">
                  <c:v>-2.2199480969507399E-2</c:v>
                </c:pt>
                <c:pt idx="357">
                  <c:v>-2.2261865848190301E-2</c:v>
                </c:pt>
                <c:pt idx="358">
                  <c:v>-2.2324255868801799E-2</c:v>
                </c:pt>
                <c:pt idx="359">
                  <c:v>-2.2386651057412301E-2</c:v>
                </c:pt>
                <c:pt idx="360">
                  <c:v>-2.2449051440104499E-2</c:v>
                </c:pt>
                <c:pt idx="361">
                  <c:v>-2.25114570429726E-2</c:v>
                </c:pt>
                <c:pt idx="362">
                  <c:v>-2.2573867892122401E-2</c:v>
                </c:pt>
                <c:pt idx="363">
                  <c:v>-2.26362840136724E-2</c:v>
                </c:pt>
                <c:pt idx="364">
                  <c:v>-2.2698705433752402E-2</c:v>
                </c:pt>
                <c:pt idx="365">
                  <c:v>-2.27611321785047E-2</c:v>
                </c:pt>
                <c:pt idx="366">
                  <c:v>-2.2823564274083399E-2</c:v>
                </c:pt>
                <c:pt idx="367">
                  <c:v>-2.28860017466553E-2</c:v>
                </c:pt>
                <c:pt idx="368">
                  <c:v>-2.2948444622398801E-2</c:v>
                </c:pt>
                <c:pt idx="369">
                  <c:v>-2.3010892927505099E-2</c:v>
                </c:pt>
                <c:pt idx="370">
                  <c:v>-2.30733466881771E-2</c:v>
                </c:pt>
                <c:pt idx="371">
                  <c:v>-2.31358059306308E-2</c:v>
                </c:pt>
                <c:pt idx="372">
                  <c:v>-2.3198270681094299E-2</c:v>
                </c:pt>
                <c:pt idx="373">
                  <c:v>-2.32607409658078E-2</c:v>
                </c:pt>
                <c:pt idx="374">
                  <c:v>-2.3323216811025099E-2</c:v>
                </c:pt>
                <c:pt idx="375">
                  <c:v>-2.3385698243011701E-2</c:v>
                </c:pt>
                <c:pt idx="376">
                  <c:v>-2.3448185288046101E-2</c:v>
                </c:pt>
                <c:pt idx="377">
                  <c:v>-2.3510677972419299E-2</c:v>
                </c:pt>
                <c:pt idx="378">
                  <c:v>-2.3573176322435298E-2</c:v>
                </c:pt>
                <c:pt idx="379">
                  <c:v>-2.3635680364411198E-2</c:v>
                </c:pt>
                <c:pt idx="380">
                  <c:v>-2.3698190124676201E-2</c:v>
                </c:pt>
                <c:pt idx="381">
                  <c:v>-2.37607056295734E-2</c:v>
                </c:pt>
                <c:pt idx="382">
                  <c:v>-2.3823226905457899E-2</c:v>
                </c:pt>
                <c:pt idx="383">
                  <c:v>-2.38857539786985E-2</c:v>
                </c:pt>
                <c:pt idx="384">
                  <c:v>-2.3948286875676999E-2</c:v>
                </c:pt>
                <c:pt idx="385">
                  <c:v>-2.40108256227884E-2</c:v>
                </c:pt>
                <c:pt idx="386">
                  <c:v>-2.4073370246440899E-2</c:v>
                </c:pt>
                <c:pt idx="387">
                  <c:v>-2.4135920773055701E-2</c:v>
                </c:pt>
                <c:pt idx="388">
                  <c:v>-2.4198477229067698E-2</c:v>
                </c:pt>
                <c:pt idx="389">
                  <c:v>-2.4261039640924902E-2</c:v>
                </c:pt>
                <c:pt idx="390">
                  <c:v>-2.4323608035088901E-2</c:v>
                </c:pt>
                <c:pt idx="391">
                  <c:v>-2.4386182438034899E-2</c:v>
                </c:pt>
                <c:pt idx="392">
                  <c:v>-2.44487628762513E-2</c:v>
                </c:pt>
                <c:pt idx="393">
                  <c:v>-2.4511349376240301E-2</c:v>
                </c:pt>
                <c:pt idx="394">
                  <c:v>-2.4573941964518099E-2</c:v>
                </c:pt>
                <c:pt idx="395">
                  <c:v>-2.4636540667614198E-2</c:v>
                </c:pt>
                <c:pt idx="396">
                  <c:v>-2.46991455120718E-2</c:v>
                </c:pt>
                <c:pt idx="397">
                  <c:v>-2.4761756524448199E-2</c:v>
                </c:pt>
                <c:pt idx="398">
                  <c:v>-2.4824373731314801E-2</c:v>
                </c:pt>
                <c:pt idx="399">
                  <c:v>-2.4886997159256199E-2</c:v>
                </c:pt>
                <c:pt idx="400">
                  <c:v>-2.4949626834871501E-2</c:v>
                </c:pt>
                <c:pt idx="401">
                  <c:v>-2.5012262784774399E-2</c:v>
                </c:pt>
                <c:pt idx="402">
                  <c:v>-2.5074905035591601E-2</c:v>
                </c:pt>
                <c:pt idx="403">
                  <c:v>-2.5137553613964501E-2</c:v>
                </c:pt>
                <c:pt idx="404">
                  <c:v>-2.5200208546548801E-2</c:v>
                </c:pt>
                <c:pt idx="405">
                  <c:v>-2.5262869860014501E-2</c:v>
                </c:pt>
                <c:pt idx="406">
                  <c:v>-2.5325537581046002E-2</c:v>
                </c:pt>
                <c:pt idx="407">
                  <c:v>-2.53882117363417E-2</c:v>
                </c:pt>
                <c:pt idx="408">
                  <c:v>-2.5450892352614801E-2</c:v>
                </c:pt>
                <c:pt idx="409">
                  <c:v>-2.5513579456593199E-2</c:v>
                </c:pt>
                <c:pt idx="410">
                  <c:v>-2.55762730750187E-2</c:v>
                </c:pt>
                <c:pt idx="411">
                  <c:v>-2.56389732346483E-2</c:v>
                </c:pt>
                <c:pt idx="412">
                  <c:v>-2.5701679962253299E-2</c:v>
                </c:pt>
                <c:pt idx="413">
                  <c:v>-2.57643932846203E-2</c:v>
                </c:pt>
                <c:pt idx="414">
                  <c:v>-2.5827113228550101E-2</c:v>
                </c:pt>
                <c:pt idx="415">
                  <c:v>-2.5889839820858698E-2</c:v>
                </c:pt>
                <c:pt idx="416">
                  <c:v>-2.5952573088377E-2</c:v>
                </c:pt>
                <c:pt idx="417">
                  <c:v>-2.60153130579504E-2</c:v>
                </c:pt>
                <c:pt idx="418">
                  <c:v>-2.6078059756440199E-2</c:v>
                </c:pt>
                <c:pt idx="419">
                  <c:v>-2.6140813210722098E-2</c:v>
                </c:pt>
                <c:pt idx="420">
                  <c:v>-2.6203573447686899E-2</c:v>
                </c:pt>
                <c:pt idx="421">
                  <c:v>-2.6266340494241099E-2</c:v>
                </c:pt>
                <c:pt idx="422">
                  <c:v>-2.6329114377306399E-2</c:v>
                </c:pt>
                <c:pt idx="423">
                  <c:v>-2.6391895123818999E-2</c:v>
                </c:pt>
                <c:pt idx="424">
                  <c:v>-2.6454682760731801E-2</c:v>
                </c:pt>
                <c:pt idx="425">
                  <c:v>-2.65174773150119E-2</c:v>
                </c:pt>
                <c:pt idx="426">
                  <c:v>-2.6580278813642499E-2</c:v>
                </c:pt>
                <c:pt idx="427">
                  <c:v>-2.6643087283622399E-2</c:v>
                </c:pt>
                <c:pt idx="428">
                  <c:v>-2.6705902751965799E-2</c:v>
                </c:pt>
                <c:pt idx="429">
                  <c:v>-2.67687252457025E-2</c:v>
                </c:pt>
                <c:pt idx="430">
                  <c:v>-2.6831554791878501E-2</c:v>
                </c:pt>
                <c:pt idx="431">
                  <c:v>-2.6894391417555001E-2</c:v>
                </c:pt>
                <c:pt idx="432">
                  <c:v>-2.6957235149808901E-2</c:v>
                </c:pt>
                <c:pt idx="433">
                  <c:v>-2.7020086015733601E-2</c:v>
                </c:pt>
                <c:pt idx="434">
                  <c:v>-2.70829440424387E-2</c:v>
                </c:pt>
                <c:pt idx="435">
                  <c:v>-2.7145809257048899E-2</c:v>
                </c:pt>
                <c:pt idx="436">
                  <c:v>-2.7208681686705299E-2</c:v>
                </c:pt>
                <c:pt idx="437">
                  <c:v>-2.72715613585655E-2</c:v>
                </c:pt>
                <c:pt idx="438">
                  <c:v>-2.7334448299802801E-2</c:v>
                </c:pt>
                <c:pt idx="439">
                  <c:v>-2.7397342537607099E-2</c:v>
                </c:pt>
                <c:pt idx="440">
                  <c:v>-2.74602440991846E-2</c:v>
                </c:pt>
                <c:pt idx="441">
                  <c:v>-2.7523153011757399E-2</c:v>
                </c:pt>
                <c:pt idx="442">
                  <c:v>-2.75860693025646E-2</c:v>
                </c:pt>
                <c:pt idx="443">
                  <c:v>-2.76489929988618E-2</c:v>
                </c:pt>
                <c:pt idx="444">
                  <c:v>-2.7711924127920399E-2</c:v>
                </c:pt>
                <c:pt idx="445">
                  <c:v>-2.7774862717029201E-2</c:v>
                </c:pt>
                <c:pt idx="446">
                  <c:v>-2.78378087934932E-2</c:v>
                </c:pt>
                <c:pt idx="447">
                  <c:v>-2.79007623846344E-2</c:v>
                </c:pt>
                <c:pt idx="448">
                  <c:v>-2.7963723517791601E-2</c:v>
                </c:pt>
                <c:pt idx="449">
                  <c:v>-2.8026692220320198E-2</c:v>
                </c:pt>
                <c:pt idx="450">
                  <c:v>-2.80896685195926E-2</c:v>
                </c:pt>
                <c:pt idx="451">
                  <c:v>-2.8152652442997899E-2</c:v>
                </c:pt>
                <c:pt idx="452">
                  <c:v>-2.8215644017942802E-2</c:v>
                </c:pt>
                <c:pt idx="453">
                  <c:v>-2.8278643271850999E-2</c:v>
                </c:pt>
                <c:pt idx="454">
                  <c:v>-2.8341650232162501E-2</c:v>
                </c:pt>
                <c:pt idx="455">
                  <c:v>-2.8404664926335602E-2</c:v>
                </c:pt>
                <c:pt idx="456">
                  <c:v>-2.8467687381845099E-2</c:v>
                </c:pt>
                <c:pt idx="457">
                  <c:v>-2.8530717626183501E-2</c:v>
                </c:pt>
                <c:pt idx="458">
                  <c:v>-2.8593755686860699E-2</c:v>
                </c:pt>
                <c:pt idx="459">
                  <c:v>-2.86568015914033E-2</c:v>
                </c:pt>
                <c:pt idx="460">
                  <c:v>-2.87198553673568E-2</c:v>
                </c:pt>
                <c:pt idx="461">
                  <c:v>-2.8782917042283002E-2</c:v>
                </c:pt>
                <c:pt idx="462">
                  <c:v>-2.88459866437621E-2</c:v>
                </c:pt>
                <c:pt idx="463">
                  <c:v>-2.89090641993912E-2</c:v>
                </c:pt>
                <c:pt idx="464">
                  <c:v>-2.89721497367861E-2</c:v>
                </c:pt>
                <c:pt idx="465">
                  <c:v>-2.9035243283579398E-2</c:v>
                </c:pt>
                <c:pt idx="466">
                  <c:v>-2.9098344867422601E-2</c:v>
                </c:pt>
                <c:pt idx="467">
                  <c:v>-2.91614545159842E-2</c:v>
                </c:pt>
                <c:pt idx="468">
                  <c:v>-2.9224572256951201E-2</c:v>
                </c:pt>
                <c:pt idx="469">
                  <c:v>-2.9287698118028699E-2</c:v>
                </c:pt>
                <c:pt idx="470">
                  <c:v>-2.93508321269394E-2</c:v>
                </c:pt>
                <c:pt idx="471">
                  <c:v>-2.9413974311424999E-2</c:v>
                </c:pt>
                <c:pt idx="472">
                  <c:v>-2.9477124699244399E-2</c:v>
                </c:pt>
                <c:pt idx="473">
                  <c:v>-2.95402833181755E-2</c:v>
                </c:pt>
                <c:pt idx="474">
                  <c:v>-2.96034501960145E-2</c:v>
                </c:pt>
                <c:pt idx="475">
                  <c:v>-2.9666625360575599E-2</c:v>
                </c:pt>
                <c:pt idx="476">
                  <c:v>-2.9729808839692101E-2</c:v>
                </c:pt>
                <c:pt idx="477">
                  <c:v>-2.9793000661215201E-2</c:v>
                </c:pt>
                <c:pt idx="478">
                  <c:v>-2.98562008530152E-2</c:v>
                </c:pt>
                <c:pt idx="479">
                  <c:v>-2.9919409442980702E-2</c:v>
                </c:pt>
                <c:pt idx="480">
                  <c:v>-2.9982626459019099E-2</c:v>
                </c:pt>
                <c:pt idx="481">
                  <c:v>-3.0045851929057101E-2</c:v>
                </c:pt>
                <c:pt idx="482">
                  <c:v>-3.0109085881038999E-2</c:v>
                </c:pt>
                <c:pt idx="483">
                  <c:v>-3.01723283429296E-2</c:v>
                </c:pt>
                <c:pt idx="484">
                  <c:v>-3.0235579342711299E-2</c:v>
                </c:pt>
                <c:pt idx="485">
                  <c:v>-3.0298838908386399E-2</c:v>
                </c:pt>
                <c:pt idx="486">
                  <c:v>-3.03621070679761E-2</c:v>
                </c:pt>
                <c:pt idx="487">
                  <c:v>-3.0425383849520302E-2</c:v>
                </c:pt>
                <c:pt idx="488">
                  <c:v>-3.0488669281078701E-2</c:v>
                </c:pt>
                <c:pt idx="489">
                  <c:v>-3.0551963390729801E-2</c:v>
                </c:pt>
                <c:pt idx="490">
                  <c:v>-3.06152662065718E-2</c:v>
                </c:pt>
                <c:pt idx="491">
                  <c:v>-3.0678577756722499E-2</c:v>
                </c:pt>
                <c:pt idx="492">
                  <c:v>-3.0741898069318201E-2</c:v>
                </c:pt>
                <c:pt idx="493">
                  <c:v>-3.0805227172516301E-2</c:v>
                </c:pt>
                <c:pt idx="494">
                  <c:v>-3.08685650944918E-2</c:v>
                </c:pt>
                <c:pt idx="495">
                  <c:v>-3.0931911863441301E-2</c:v>
                </c:pt>
                <c:pt idx="496">
                  <c:v>-3.0995267507579902E-2</c:v>
                </c:pt>
                <c:pt idx="497">
                  <c:v>-3.1058632055142799E-2</c:v>
                </c:pt>
                <c:pt idx="498">
                  <c:v>-3.11220055343852E-2</c:v>
                </c:pt>
                <c:pt idx="499">
                  <c:v>-3.1185387973582099E-2</c:v>
                </c:pt>
                <c:pt idx="500">
                  <c:v>-3.1248779401028201E-2</c:v>
                </c:pt>
                <c:pt idx="501">
                  <c:v>-3.1312179845038798E-2</c:v>
                </c:pt>
                <c:pt idx="502">
                  <c:v>-3.13755893339491E-2</c:v>
                </c:pt>
                <c:pt idx="503">
                  <c:v>-3.1439007896113903E-2</c:v>
                </c:pt>
                <c:pt idx="504">
                  <c:v>-3.1502435559909003E-2</c:v>
                </c:pt>
                <c:pt idx="505">
                  <c:v>-3.1565872353729998E-2</c:v>
                </c:pt>
                <c:pt idx="506">
                  <c:v>-3.1629318305993297E-2</c:v>
                </c:pt>
                <c:pt idx="507">
                  <c:v>-3.16927734451352E-2</c:v>
                </c:pt>
                <c:pt idx="508">
                  <c:v>-3.1756237799612702E-2</c:v>
                </c:pt>
                <c:pt idx="509">
                  <c:v>-3.1819711397903697E-2</c:v>
                </c:pt>
                <c:pt idx="510">
                  <c:v>-3.1883194268505798E-2</c:v>
                </c:pt>
                <c:pt idx="511">
                  <c:v>-3.1946686439938497E-2</c:v>
                </c:pt>
                <c:pt idx="512">
                  <c:v>-3.20101879407408E-2</c:v>
                </c:pt>
                <c:pt idx="513">
                  <c:v>-3.20736987994737E-2</c:v>
                </c:pt>
                <c:pt idx="514">
                  <c:v>-3.2137219044718002E-2</c:v>
                </c:pt>
                <c:pt idx="515">
                  <c:v>-3.2200748705075798E-2</c:v>
                </c:pt>
                <c:pt idx="516">
                  <c:v>-3.2264287809170601E-2</c:v>
                </c:pt>
                <c:pt idx="517">
                  <c:v>-3.2327836385646798E-2</c:v>
                </c:pt>
                <c:pt idx="518">
                  <c:v>-3.2391394463169403E-2</c:v>
                </c:pt>
                <c:pt idx="519">
                  <c:v>-3.2454962070424899E-2</c:v>
                </c:pt>
                <c:pt idx="520">
                  <c:v>-3.2518539236121601E-2</c:v>
                </c:pt>
                <c:pt idx="521">
                  <c:v>-3.2582125988988297E-2</c:v>
                </c:pt>
                <c:pt idx="522">
                  <c:v>-3.2645722357775298E-2</c:v>
                </c:pt>
                <c:pt idx="523">
                  <c:v>-3.2709328371255002E-2</c:v>
                </c:pt>
                <c:pt idx="524">
                  <c:v>-3.2772944058220801E-2</c:v>
                </c:pt>
                <c:pt idx="525">
                  <c:v>-3.2836569447487501E-2</c:v>
                </c:pt>
                <c:pt idx="526">
                  <c:v>-3.2900204567892499E-2</c:v>
                </c:pt>
                <c:pt idx="527">
                  <c:v>-3.2963849448293302E-2</c:v>
                </c:pt>
                <c:pt idx="528">
                  <c:v>-3.3027504117571001E-2</c:v>
                </c:pt>
                <c:pt idx="529">
                  <c:v>-3.3091168604626603E-2</c:v>
                </c:pt>
                <c:pt idx="530">
                  <c:v>-3.3154842938385297E-2</c:v>
                </c:pt>
                <c:pt idx="531">
                  <c:v>-3.32185271477922E-2</c:v>
                </c:pt>
                <c:pt idx="532">
                  <c:v>-3.3282221261815501E-2</c:v>
                </c:pt>
                <c:pt idx="533">
                  <c:v>-3.3345925309445398E-2</c:v>
                </c:pt>
                <c:pt idx="534">
                  <c:v>-3.34096393196942E-2</c:v>
                </c:pt>
                <c:pt idx="535">
                  <c:v>-3.3473363321596103E-2</c:v>
                </c:pt>
                <c:pt idx="536">
                  <c:v>-3.3537097344207997E-2</c:v>
                </c:pt>
                <c:pt idx="537">
                  <c:v>-3.3600841416609503E-2</c:v>
                </c:pt>
                <c:pt idx="538">
                  <c:v>-3.3664595567901898E-2</c:v>
                </c:pt>
                <c:pt idx="539">
                  <c:v>-3.3728359827209203E-2</c:v>
                </c:pt>
                <c:pt idx="540">
                  <c:v>-3.3792134223678202E-2</c:v>
                </c:pt>
                <c:pt idx="541">
                  <c:v>-3.3855918786478402E-2</c:v>
                </c:pt>
                <c:pt idx="542">
                  <c:v>-3.3919713544801902E-2</c:v>
                </c:pt>
                <c:pt idx="543">
                  <c:v>-3.3983518527863403E-2</c:v>
                </c:pt>
                <c:pt idx="544">
                  <c:v>-3.4047333764900399E-2</c:v>
                </c:pt>
                <c:pt idx="545">
                  <c:v>-3.41111592851739E-2</c:v>
                </c:pt>
                <c:pt idx="546">
                  <c:v>-3.41749951179669E-2</c:v>
                </c:pt>
                <c:pt idx="547">
                  <c:v>-3.4238841292586697E-2</c:v>
                </c:pt>
                <c:pt idx="548">
                  <c:v>-3.4302697838362303E-2</c:v>
                </c:pt>
                <c:pt idx="549">
                  <c:v>-3.43665647846471E-2</c:v>
                </c:pt>
                <c:pt idx="550">
                  <c:v>-3.4430442160817101E-2</c:v>
                </c:pt>
                <c:pt idx="551">
                  <c:v>-3.44943299962715E-2</c:v>
                </c:pt>
                <c:pt idx="552">
                  <c:v>-3.45582283204336E-2</c:v>
                </c:pt>
                <c:pt idx="553">
                  <c:v>-3.4622137162749297E-2</c:v>
                </c:pt>
                <c:pt idx="554">
                  <c:v>-3.4686056552688499E-2</c:v>
                </c:pt>
                <c:pt idx="555">
                  <c:v>-3.4749986519744799E-2</c:v>
                </c:pt>
                <c:pt idx="556">
                  <c:v>-3.4813927093434699E-2</c:v>
                </c:pt>
                <c:pt idx="557">
                  <c:v>-3.4877878303299803E-2</c:v>
                </c:pt>
                <c:pt idx="558">
                  <c:v>-3.4941840178903602E-2</c:v>
                </c:pt>
                <c:pt idx="559">
                  <c:v>-3.5005812749835399E-2</c:v>
                </c:pt>
                <c:pt idx="560">
                  <c:v>-3.5069796045707202E-2</c:v>
                </c:pt>
                <c:pt idx="561">
                  <c:v>-3.5133790096155297E-2</c:v>
                </c:pt>
                <c:pt idx="562">
                  <c:v>-3.5197794930840402E-2</c:v>
                </c:pt>
                <c:pt idx="563">
                  <c:v>-3.5261810579446599E-2</c:v>
                </c:pt>
                <c:pt idx="564">
                  <c:v>-3.5325837071682499E-2</c:v>
                </c:pt>
                <c:pt idx="565">
                  <c:v>-3.5389874437282101E-2</c:v>
                </c:pt>
                <c:pt idx="566">
                  <c:v>-3.5453922706001499E-2</c:v>
                </c:pt>
                <c:pt idx="567">
                  <c:v>-3.5517981907623397E-2</c:v>
                </c:pt>
                <c:pt idx="568">
                  <c:v>-3.5582052071953703E-2</c:v>
                </c:pt>
                <c:pt idx="569">
                  <c:v>-3.56461332288232E-2</c:v>
                </c:pt>
                <c:pt idx="570">
                  <c:v>-3.5710225408087402E-2</c:v>
                </c:pt>
                <c:pt idx="571">
                  <c:v>-3.57743286396262E-2</c:v>
                </c:pt>
                <c:pt idx="572">
                  <c:v>-3.5838442953344499E-2</c:v>
                </c:pt>
                <c:pt idx="573">
                  <c:v>-3.5902568379172599E-2</c:v>
                </c:pt>
                <c:pt idx="574">
                  <c:v>-3.59667049470642E-2</c:v>
                </c:pt>
                <c:pt idx="575">
                  <c:v>-3.6030852686999099E-2</c:v>
                </c:pt>
                <c:pt idx="576">
                  <c:v>-3.6095011628982203E-2</c:v>
                </c:pt>
                <c:pt idx="577">
                  <c:v>-3.6159181803043103E-2</c:v>
                </c:pt>
                <c:pt idx="578">
                  <c:v>-3.62233632392365E-2</c:v>
                </c:pt>
                <c:pt idx="579">
                  <c:v>-3.6287555967642902E-2</c:v>
                </c:pt>
                <c:pt idx="580">
                  <c:v>-3.6351760018367298E-2</c:v>
                </c:pt>
                <c:pt idx="581">
                  <c:v>-3.6415975421541E-2</c:v>
                </c:pt>
                <c:pt idx="582">
                  <c:v>-3.6480202207319998E-2</c:v>
                </c:pt>
                <c:pt idx="583">
                  <c:v>-3.65444404058861E-2</c:v>
                </c:pt>
                <c:pt idx="584">
                  <c:v>-3.6608690047447198E-2</c:v>
                </c:pt>
                <c:pt idx="585">
                  <c:v>-3.6672951162235901E-2</c:v>
                </c:pt>
                <c:pt idx="586">
                  <c:v>-3.6737223780511398E-2</c:v>
                </c:pt>
                <c:pt idx="587">
                  <c:v>-3.6801507932558201E-2</c:v>
                </c:pt>
                <c:pt idx="588">
                  <c:v>-3.6865803648686898E-2</c:v>
                </c:pt>
                <c:pt idx="589">
                  <c:v>-3.6930110959234402E-2</c:v>
                </c:pt>
                <c:pt idx="590">
                  <c:v>-3.6994429894562697E-2</c:v>
                </c:pt>
                <c:pt idx="591">
                  <c:v>-3.7058760485060703E-2</c:v>
                </c:pt>
                <c:pt idx="592">
                  <c:v>-3.71231027611435E-2</c:v>
                </c:pt>
                <c:pt idx="593">
                  <c:v>-3.7187456753251802E-2</c:v>
                </c:pt>
                <c:pt idx="594">
                  <c:v>-3.7251822491853402E-2</c:v>
                </c:pt>
                <c:pt idx="595">
                  <c:v>-3.7316200007441597E-2</c:v>
                </c:pt>
                <c:pt idx="596">
                  <c:v>-3.7380589330537103E-2</c:v>
                </c:pt>
                <c:pt idx="597">
                  <c:v>-3.7444990491686501E-2</c:v>
                </c:pt>
                <c:pt idx="598">
                  <c:v>-3.7509403521463397E-2</c:v>
                </c:pt>
                <c:pt idx="599">
                  <c:v>-3.7573828450467701E-2</c:v>
                </c:pt>
                <c:pt idx="600">
                  <c:v>-3.76382653093267E-2</c:v>
                </c:pt>
                <c:pt idx="601">
                  <c:v>-3.7702714128693401E-2</c:v>
                </c:pt>
                <c:pt idx="602">
                  <c:v>-3.77671749392487E-2</c:v>
                </c:pt>
                <c:pt idx="603">
                  <c:v>-3.78316477717002E-2</c:v>
                </c:pt>
                <c:pt idx="604">
                  <c:v>-3.7896132656782697E-2</c:v>
                </c:pt>
                <c:pt idx="605">
                  <c:v>-3.7960629625257099E-2</c:v>
                </c:pt>
                <c:pt idx="606">
                  <c:v>-3.80251387079132E-2</c:v>
                </c:pt>
                <c:pt idx="607">
                  <c:v>-3.8089659935566698E-2</c:v>
                </c:pt>
                <c:pt idx="608">
                  <c:v>-3.8154193339061303E-2</c:v>
                </c:pt>
                <c:pt idx="609">
                  <c:v>-3.8218738949267597E-2</c:v>
                </c:pt>
                <c:pt idx="610">
                  <c:v>-3.8283296797084601E-2</c:v>
                </c:pt>
                <c:pt idx="611">
                  <c:v>-3.8347866913437598E-2</c:v>
                </c:pt>
                <c:pt idx="612">
                  <c:v>-3.8412449329280403E-2</c:v>
                </c:pt>
                <c:pt idx="613">
                  <c:v>-3.8477044075594602E-2</c:v>
                </c:pt>
                <c:pt idx="614">
                  <c:v>-3.8541651183388898E-2</c:v>
                </c:pt>
                <c:pt idx="615">
                  <c:v>-3.8606270683700802E-2</c:v>
                </c:pt>
                <c:pt idx="616">
                  <c:v>-3.8670902607594301E-2</c:v>
                </c:pt>
                <c:pt idx="617">
                  <c:v>-3.8735546986163098E-2</c:v>
                </c:pt>
                <c:pt idx="618">
                  <c:v>-3.8800203850527501E-2</c:v>
                </c:pt>
                <c:pt idx="619">
                  <c:v>-3.8864873231837398E-2</c:v>
                </c:pt>
                <c:pt idx="620">
                  <c:v>-3.8929555161269003E-2</c:v>
                </c:pt>
                <c:pt idx="621">
                  <c:v>-3.8994249670028999E-2</c:v>
                </c:pt>
                <c:pt idx="622">
                  <c:v>-3.9058956789350799E-2</c:v>
                </c:pt>
                <c:pt idx="623">
                  <c:v>-3.9123676550497297E-2</c:v>
                </c:pt>
                <c:pt idx="624">
                  <c:v>-3.9188408984759199E-2</c:v>
                </c:pt>
                <c:pt idx="625">
                  <c:v>-3.9253154123455897E-2</c:v>
                </c:pt>
                <c:pt idx="626">
                  <c:v>-3.9317911997936397E-2</c:v>
                </c:pt>
                <c:pt idx="627">
                  <c:v>-3.9382682639576699E-2</c:v>
                </c:pt>
                <c:pt idx="628">
                  <c:v>-3.9447466079783701E-2</c:v>
                </c:pt>
                <c:pt idx="629">
                  <c:v>-3.9512262349991799E-2</c:v>
                </c:pt>
                <c:pt idx="630">
                  <c:v>-3.9577071481664297E-2</c:v>
                </c:pt>
                <c:pt idx="631">
                  <c:v>-3.96418935062944E-2</c:v>
                </c:pt>
                <c:pt idx="632">
                  <c:v>-3.9706728455404301E-2</c:v>
                </c:pt>
                <c:pt idx="633">
                  <c:v>-3.9771576360544902E-2</c:v>
                </c:pt>
                <c:pt idx="634">
                  <c:v>-3.9836437253296497E-2</c:v>
                </c:pt>
                <c:pt idx="635">
                  <c:v>-3.9901311165269002E-2</c:v>
                </c:pt>
                <c:pt idx="636">
                  <c:v>-3.99661981281016E-2</c:v>
                </c:pt>
                <c:pt idx="637">
                  <c:v>-4.0031098173463502E-2</c:v>
                </c:pt>
                <c:pt idx="638">
                  <c:v>-4.0096011333052503E-2</c:v>
                </c:pt>
                <c:pt idx="639">
                  <c:v>-4.0160937638596801E-2</c:v>
                </c:pt>
                <c:pt idx="640">
                  <c:v>-4.0225877121854201E-2</c:v>
                </c:pt>
                <c:pt idx="641">
                  <c:v>-4.0290829814612399E-2</c:v>
                </c:pt>
                <c:pt idx="642">
                  <c:v>-4.0355795748688701E-2</c:v>
                </c:pt>
                <c:pt idx="643">
                  <c:v>-4.0420774955930702E-2</c:v>
                </c:pt>
                <c:pt idx="644">
                  <c:v>-4.0485767468215902E-2</c:v>
                </c:pt>
                <c:pt idx="645">
                  <c:v>-4.0550773317452098E-2</c:v>
                </c:pt>
                <c:pt idx="646">
                  <c:v>-4.0615792535576997E-2</c:v>
                </c:pt>
                <c:pt idx="647">
                  <c:v>-4.0680825154558897E-2</c:v>
                </c:pt>
                <c:pt idx="648">
                  <c:v>-4.0745871206396098E-2</c:v>
                </c:pt>
                <c:pt idx="649">
                  <c:v>-4.0810930723117998E-2</c:v>
                </c:pt>
                <c:pt idx="650">
                  <c:v>-4.0876003736783899E-2</c:v>
                </c:pt>
                <c:pt idx="651">
                  <c:v>-4.0941090279483498E-2</c:v>
                </c:pt>
                <c:pt idx="652">
                  <c:v>-4.1006190383337998E-2</c:v>
                </c:pt>
                <c:pt idx="653">
                  <c:v>-4.1071304080499103E-2</c:v>
                </c:pt>
                <c:pt idx="654">
                  <c:v>-4.1136431403149001E-2</c:v>
                </c:pt>
                <c:pt idx="655">
                  <c:v>-4.1201572383500903E-2</c:v>
                </c:pt>
                <c:pt idx="656">
                  <c:v>-4.1266727053799301E-2</c:v>
                </c:pt>
                <c:pt idx="657">
                  <c:v>-4.1331895446319301E-2</c:v>
                </c:pt>
                <c:pt idx="658">
                  <c:v>-4.1397077593367797E-2</c:v>
                </c:pt>
                <c:pt idx="659">
                  <c:v>-4.1462273527281997E-2</c:v>
                </c:pt>
                <c:pt idx="660">
                  <c:v>-4.1527483280431703E-2</c:v>
                </c:pt>
                <c:pt idx="661">
                  <c:v>-4.1592706885216497E-2</c:v>
                </c:pt>
                <c:pt idx="662">
                  <c:v>-4.1657944374069E-2</c:v>
                </c:pt>
                <c:pt idx="663">
                  <c:v>-4.1723195779452597E-2</c:v>
                </c:pt>
                <c:pt idx="664">
                  <c:v>-4.1788461133861803E-2</c:v>
                </c:pt>
                <c:pt idx="665">
                  <c:v>-4.1853740469824298E-2</c:v>
                </c:pt>
                <c:pt idx="666">
                  <c:v>-4.1919033819898199E-2</c:v>
                </c:pt>
                <c:pt idx="667">
                  <c:v>-4.1984341216673902E-2</c:v>
                </c:pt>
                <c:pt idx="668">
                  <c:v>-4.2049662692774298E-2</c:v>
                </c:pt>
                <c:pt idx="669">
                  <c:v>-4.2114998280853397E-2</c:v>
                </c:pt>
                <c:pt idx="670">
                  <c:v>-4.2180348013597699E-2</c:v>
                </c:pt>
                <c:pt idx="671">
                  <c:v>-4.2245711923726198E-2</c:v>
                </c:pt>
                <c:pt idx="672">
                  <c:v>-4.23110900439903E-2</c:v>
                </c:pt>
                <c:pt idx="673">
                  <c:v>-4.2376482407172601E-2</c:v>
                </c:pt>
                <c:pt idx="674">
                  <c:v>-4.2441889046089497E-2</c:v>
                </c:pt>
                <c:pt idx="675">
                  <c:v>-4.2507309993589398E-2</c:v>
                </c:pt>
                <c:pt idx="676">
                  <c:v>-4.2572745282552601E-2</c:v>
                </c:pt>
                <c:pt idx="677">
                  <c:v>-4.2638194945893403E-2</c:v>
                </c:pt>
                <c:pt idx="678">
                  <c:v>-4.2703659016557899E-2</c:v>
                </c:pt>
                <c:pt idx="679">
                  <c:v>-4.2769137527525203E-2</c:v>
                </c:pt>
                <c:pt idx="680">
                  <c:v>-4.2834630511807602E-2</c:v>
                </c:pt>
                <c:pt idx="681">
                  <c:v>-4.29001380024501E-2</c:v>
                </c:pt>
                <c:pt idx="682">
                  <c:v>-4.29656600325313E-2</c:v>
                </c:pt>
                <c:pt idx="683">
                  <c:v>-4.3031196635162298E-2</c:v>
                </c:pt>
                <c:pt idx="684">
                  <c:v>-4.3096747843487597E-2</c:v>
                </c:pt>
                <c:pt idx="685">
                  <c:v>-4.3162313690685503E-2</c:v>
                </c:pt>
                <c:pt idx="686">
                  <c:v>-4.3227894209967602E-2</c:v>
                </c:pt>
                <c:pt idx="687">
                  <c:v>-4.32934894345781E-2</c:v>
                </c:pt>
                <c:pt idx="688">
                  <c:v>-4.3359099397795899E-2</c:v>
                </c:pt>
                <c:pt idx="689">
                  <c:v>-4.3424724132933398E-2</c:v>
                </c:pt>
                <c:pt idx="690">
                  <c:v>-4.3490363673336002E-2</c:v>
                </c:pt>
                <c:pt idx="691">
                  <c:v>-4.3556018052383703E-2</c:v>
                </c:pt>
                <c:pt idx="692">
                  <c:v>-4.3621687303490302E-2</c:v>
                </c:pt>
                <c:pt idx="693">
                  <c:v>-4.3687371460103201E-2</c:v>
                </c:pt>
                <c:pt idx="694">
                  <c:v>-4.3753070555704099E-2</c:v>
                </c:pt>
                <c:pt idx="695">
                  <c:v>-4.38187846238089E-2</c:v>
                </c:pt>
                <c:pt idx="696">
                  <c:v>-4.3884513697967899E-2</c:v>
                </c:pt>
                <c:pt idx="697">
                  <c:v>-4.3950257811765599E-2</c:v>
                </c:pt>
                <c:pt idx="698">
                  <c:v>-4.4016016998820497E-2</c:v>
                </c:pt>
                <c:pt idx="699">
                  <c:v>-4.4081791292786297E-2</c:v>
                </c:pt>
                <c:pt idx="700">
                  <c:v>-4.4147580727351102E-2</c:v>
                </c:pt>
                <c:pt idx="701">
                  <c:v>-4.4213385336237199E-2</c:v>
                </c:pt>
                <c:pt idx="702">
                  <c:v>-4.4279205153202099E-2</c:v>
                </c:pt>
                <c:pt idx="703">
                  <c:v>-4.4345040212038098E-2</c:v>
                </c:pt>
                <c:pt idx="704">
                  <c:v>-4.4410890546572199E-2</c:v>
                </c:pt>
                <c:pt idx="705">
                  <c:v>-4.4476756190666898E-2</c:v>
                </c:pt>
                <c:pt idx="706">
                  <c:v>-4.4542637178218998E-2</c:v>
                </c:pt>
                <c:pt idx="707">
                  <c:v>-4.4608533543161299E-2</c:v>
                </c:pt>
                <c:pt idx="708">
                  <c:v>-4.4674445319461402E-2</c:v>
                </c:pt>
                <c:pt idx="709">
                  <c:v>-4.4740372541122203E-2</c:v>
                </c:pt>
                <c:pt idx="710">
                  <c:v>-4.48063152421821E-2</c:v>
                </c:pt>
                <c:pt idx="711">
                  <c:v>-4.4872273456715503E-2</c:v>
                </c:pt>
                <c:pt idx="712">
                  <c:v>-4.4938247218831301E-2</c:v>
                </c:pt>
                <c:pt idx="713">
                  <c:v>-4.5004236562675701E-2</c:v>
                </c:pt>
                <c:pt idx="714">
                  <c:v>-4.5070241522429201E-2</c:v>
                </c:pt>
                <c:pt idx="715">
                  <c:v>-4.5136262132308903E-2</c:v>
                </c:pt>
                <c:pt idx="716">
                  <c:v>-4.5202298426567498E-2</c:v>
                </c:pt>
                <c:pt idx="717">
                  <c:v>-4.5268350439493801E-2</c:v>
                </c:pt>
                <c:pt idx="718">
                  <c:v>-4.5334418205413202E-2</c:v>
                </c:pt>
                <c:pt idx="719">
                  <c:v>-4.5400501758686998E-2</c:v>
                </c:pt>
                <c:pt idx="720">
                  <c:v>-4.5466601133712203E-2</c:v>
                </c:pt>
                <c:pt idx="721">
                  <c:v>-4.5532716364923502E-2</c:v>
                </c:pt>
                <c:pt idx="722">
                  <c:v>-4.5598847486790599E-2</c:v>
                </c:pt>
                <c:pt idx="723">
                  <c:v>-4.5664994533821002E-2</c:v>
                </c:pt>
                <c:pt idx="724">
                  <c:v>-4.57311575405576E-2</c:v>
                </c:pt>
                <c:pt idx="725">
                  <c:v>-4.5797336541581302E-2</c:v>
                </c:pt>
                <c:pt idx="726">
                  <c:v>-4.58635315715092E-2</c:v>
                </c:pt>
                <c:pt idx="727">
                  <c:v>-4.59297426649952E-2</c:v>
                </c:pt>
                <c:pt idx="728">
                  <c:v>-4.59959698567304E-2</c:v>
                </c:pt>
                <c:pt idx="729">
                  <c:v>-4.6062213181442803E-2</c:v>
                </c:pt>
                <c:pt idx="730">
                  <c:v>-4.61284726738979E-2</c:v>
                </c:pt>
                <c:pt idx="731">
                  <c:v>-4.6194748368898003E-2</c:v>
                </c:pt>
                <c:pt idx="732">
                  <c:v>-4.6261040301283703E-2</c:v>
                </c:pt>
                <c:pt idx="733">
                  <c:v>-4.6327348505931502E-2</c:v>
                </c:pt>
                <c:pt idx="734">
                  <c:v>-4.6393673017756799E-2</c:v>
                </c:pt>
                <c:pt idx="735">
                  <c:v>-4.64600138717116E-2</c:v>
                </c:pt>
                <c:pt idx="736">
                  <c:v>-4.6526371102786901E-2</c:v>
                </c:pt>
                <c:pt idx="737">
                  <c:v>-4.6592744746009898E-2</c:v>
                </c:pt>
                <c:pt idx="738">
                  <c:v>-4.6659134836446903E-2</c:v>
                </c:pt>
                <c:pt idx="739">
                  <c:v>-4.67255414092013E-2</c:v>
                </c:pt>
                <c:pt idx="740">
                  <c:v>-4.6791964499415299E-2</c:v>
                </c:pt>
                <c:pt idx="741">
                  <c:v>-4.6858404142269203E-2</c:v>
                </c:pt>
                <c:pt idx="742">
                  <c:v>-4.6924860372980902E-2</c:v>
                </c:pt>
                <c:pt idx="743">
                  <c:v>-4.6991333226806799E-2</c:v>
                </c:pt>
                <c:pt idx="744">
                  <c:v>-4.7057822739042403E-2</c:v>
                </c:pt>
                <c:pt idx="745">
                  <c:v>-4.7124328945021103E-2</c:v>
                </c:pt>
                <c:pt idx="746">
                  <c:v>-4.7190851880115001E-2</c:v>
                </c:pt>
                <c:pt idx="747">
                  <c:v>-4.7257391579734798E-2</c:v>
                </c:pt>
                <c:pt idx="748">
                  <c:v>-4.7323948079330103E-2</c:v>
                </c:pt>
                <c:pt idx="749">
                  <c:v>-4.7390521414389597E-2</c:v>
                </c:pt>
                <c:pt idx="750">
                  <c:v>-4.7457111620440598E-2</c:v>
                </c:pt>
                <c:pt idx="751">
                  <c:v>-4.7523718733049301E-2</c:v>
                </c:pt>
                <c:pt idx="752">
                  <c:v>-4.7590342787822003E-2</c:v>
                </c:pt>
                <c:pt idx="753">
                  <c:v>-4.76569838204031E-2</c:v>
                </c:pt>
                <c:pt idx="754">
                  <c:v>-4.7723641866476797E-2</c:v>
                </c:pt>
                <c:pt idx="755">
                  <c:v>-4.77903169617667E-2</c:v>
                </c:pt>
                <c:pt idx="756">
                  <c:v>-4.7857009142035799E-2</c:v>
                </c:pt>
                <c:pt idx="757">
                  <c:v>-4.7923718443087099E-2</c:v>
                </c:pt>
                <c:pt idx="758">
                  <c:v>-4.7990444900762902E-2</c:v>
                </c:pt>
                <c:pt idx="759">
                  <c:v>-4.8057188550945401E-2</c:v>
                </c:pt>
                <c:pt idx="760">
                  <c:v>-4.8123949429556397E-2</c:v>
                </c:pt>
                <c:pt idx="761">
                  <c:v>-4.8190727572558198E-2</c:v>
                </c:pt>
                <c:pt idx="762">
                  <c:v>-4.8257523015952902E-2</c:v>
                </c:pt>
                <c:pt idx="763">
                  <c:v>-4.8324335795782498E-2</c:v>
                </c:pt>
                <c:pt idx="764">
                  <c:v>-4.8391165948129797E-2</c:v>
                </c:pt>
                <c:pt idx="765">
                  <c:v>-4.8458013509117402E-2</c:v>
                </c:pt>
                <c:pt idx="766">
                  <c:v>-4.8524878514908699E-2</c:v>
                </c:pt>
                <c:pt idx="767">
                  <c:v>-4.8591761001707402E-2</c:v>
                </c:pt>
                <c:pt idx="768">
                  <c:v>-4.8658661005758101E-2</c:v>
                </c:pt>
                <c:pt idx="769">
                  <c:v>-4.87255785633453E-2</c:v>
                </c:pt>
                <c:pt idx="770">
                  <c:v>-4.8792513710795501E-2</c:v>
                </c:pt>
                <c:pt idx="771">
                  <c:v>-4.8859466484475297E-2</c:v>
                </c:pt>
                <c:pt idx="772">
                  <c:v>-4.8926436920792599E-2</c:v>
                </c:pt>
                <c:pt idx="773">
                  <c:v>-4.8993425056196097E-2</c:v>
                </c:pt>
                <c:pt idx="774">
                  <c:v>-4.9060430927176199E-2</c:v>
                </c:pt>
                <c:pt idx="775">
                  <c:v>-4.9127454570263698E-2</c:v>
                </c:pt>
                <c:pt idx="776">
                  <c:v>-4.9194496022031797E-2</c:v>
                </c:pt>
                <c:pt idx="777">
                  <c:v>-4.9261555319094701E-2</c:v>
                </c:pt>
                <c:pt idx="778">
                  <c:v>-4.9328632498107698E-2</c:v>
                </c:pt>
                <c:pt idx="779">
                  <c:v>-4.93957275957684E-2</c:v>
                </c:pt>
                <c:pt idx="780">
                  <c:v>-4.9462840648816002E-2</c:v>
                </c:pt>
                <c:pt idx="781">
                  <c:v>-4.95299716940312E-2</c:v>
                </c:pt>
                <c:pt idx="782">
                  <c:v>-4.95971207682371E-2</c:v>
                </c:pt>
                <c:pt idx="783">
                  <c:v>-4.9664287908298799E-2</c:v>
                </c:pt>
                <c:pt idx="784">
                  <c:v>-4.9731473151123098E-2</c:v>
                </c:pt>
                <c:pt idx="785">
                  <c:v>-4.9798676533659297E-2</c:v>
                </c:pt>
                <c:pt idx="786">
                  <c:v>-4.9865898092898799E-2</c:v>
                </c:pt>
                <c:pt idx="787">
                  <c:v>-4.9933137865875998E-2</c:v>
                </c:pt>
                <c:pt idx="788">
                  <c:v>-5.0000395889667398E-2</c:v>
                </c:pt>
                <c:pt idx="789">
                  <c:v>-5.00676722013918E-2</c:v>
                </c:pt>
                <c:pt idx="790">
                  <c:v>-5.0134966838211302E-2</c:v>
                </c:pt>
                <c:pt idx="791">
                  <c:v>-5.0202279837330298E-2</c:v>
                </c:pt>
                <c:pt idx="792">
                  <c:v>-5.0269611235996797E-2</c:v>
                </c:pt>
                <c:pt idx="793">
                  <c:v>-5.0336961071500597E-2</c:v>
                </c:pt>
                <c:pt idx="794">
                  <c:v>-5.0404329381175499E-2</c:v>
                </c:pt>
                <c:pt idx="795">
                  <c:v>-5.0471716202398598E-2</c:v>
                </c:pt>
                <c:pt idx="796">
                  <c:v>-5.0539121572589898E-2</c:v>
                </c:pt>
                <c:pt idx="797">
                  <c:v>-5.0606545529212697E-2</c:v>
                </c:pt>
                <c:pt idx="798">
                  <c:v>-5.0673988109773603E-2</c:v>
                </c:pt>
                <c:pt idx="799">
                  <c:v>-5.0741449351823502E-2</c:v>
                </c:pt>
                <c:pt idx="800">
                  <c:v>-5.0808929292956898E-2</c:v>
                </c:pt>
                <c:pt idx="801">
                  <c:v>-5.0876427970810899E-2</c:v>
                </c:pt>
                <c:pt idx="802">
                  <c:v>-5.0943945423067703E-2</c:v>
                </c:pt>
                <c:pt idx="803">
                  <c:v>-5.1011481687452898E-2</c:v>
                </c:pt>
                <c:pt idx="804">
                  <c:v>-5.1079036801736602E-2</c:v>
                </c:pt>
                <c:pt idx="805">
                  <c:v>-5.1146610803732603E-2</c:v>
                </c:pt>
                <c:pt idx="806">
                  <c:v>-5.1214203731299097E-2</c:v>
                </c:pt>
                <c:pt idx="807">
                  <c:v>-5.1281815622338897E-2</c:v>
                </c:pt>
                <c:pt idx="808">
                  <c:v>-5.13494465147986E-2</c:v>
                </c:pt>
                <c:pt idx="809">
                  <c:v>-5.14170964466703E-2</c:v>
                </c:pt>
                <c:pt idx="810">
                  <c:v>-5.1484765455989998E-2</c:v>
                </c:pt>
                <c:pt idx="811">
                  <c:v>-5.1552453580838598E-2</c:v>
                </c:pt>
                <c:pt idx="812">
                  <c:v>-5.1620160859342103E-2</c:v>
                </c:pt>
                <c:pt idx="813">
                  <c:v>-5.1687887329671299E-2</c:v>
                </c:pt>
                <c:pt idx="814">
                  <c:v>-5.1755633030042103E-2</c:v>
                </c:pt>
                <c:pt idx="815">
                  <c:v>-5.1823397998715402E-2</c:v>
                </c:pt>
                <c:pt idx="816">
                  <c:v>-5.1891182273997798E-2</c:v>
                </c:pt>
                <c:pt idx="817">
                  <c:v>-5.1958985894240098E-2</c:v>
                </c:pt>
                <c:pt idx="818">
                  <c:v>-5.2026808897840102E-2</c:v>
                </c:pt>
                <c:pt idx="819">
                  <c:v>-5.2094651323240503E-2</c:v>
                </c:pt>
                <c:pt idx="820">
                  <c:v>-5.2162513208928701E-2</c:v>
                </c:pt>
                <c:pt idx="821">
                  <c:v>-5.2230394593439297E-2</c:v>
                </c:pt>
                <c:pt idx="822">
                  <c:v>-5.22982955153522E-2</c:v>
                </c:pt>
                <c:pt idx="823">
                  <c:v>-5.23662160132927E-2</c:v>
                </c:pt>
                <c:pt idx="824">
                  <c:v>-5.2434156125933398E-2</c:v>
                </c:pt>
                <c:pt idx="825">
                  <c:v>-5.2502115891991899E-2</c:v>
                </c:pt>
                <c:pt idx="826">
                  <c:v>-5.2570095350232299E-2</c:v>
                </c:pt>
                <c:pt idx="827">
                  <c:v>-5.2638094539465302E-2</c:v>
                </c:pt>
                <c:pt idx="828">
                  <c:v>-5.2706113498548202E-2</c:v>
                </c:pt>
                <c:pt idx="829">
                  <c:v>-5.2774152266384398E-2</c:v>
                </c:pt>
                <c:pt idx="830">
                  <c:v>-5.2842210881924E-2</c:v>
                </c:pt>
                <c:pt idx="831">
                  <c:v>-5.2910289384164401E-2</c:v>
                </c:pt>
                <c:pt idx="832">
                  <c:v>-5.2978387812149599E-2</c:v>
                </c:pt>
                <c:pt idx="833">
                  <c:v>-5.3046506204970298E-2</c:v>
                </c:pt>
                <c:pt idx="834">
                  <c:v>-5.3114644601764197E-2</c:v>
                </c:pt>
                <c:pt idx="835">
                  <c:v>-5.3182803041716603E-2</c:v>
                </c:pt>
                <c:pt idx="836">
                  <c:v>-5.3250981564059899E-2</c:v>
                </c:pt>
                <c:pt idx="837">
                  <c:v>-5.3319180208073802E-2</c:v>
                </c:pt>
                <c:pt idx="838">
                  <c:v>-5.3387399013085299E-2</c:v>
                </c:pt>
                <c:pt idx="839">
                  <c:v>-5.3455638018469601E-2</c:v>
                </c:pt>
                <c:pt idx="840">
                  <c:v>-5.3523897263649201E-2</c:v>
                </c:pt>
                <c:pt idx="841">
                  <c:v>-5.3592176788094102E-2</c:v>
                </c:pt>
                <c:pt idx="842">
                  <c:v>-5.36604766313225E-2</c:v>
                </c:pt>
                <c:pt idx="843">
                  <c:v>-5.3728796832900598E-2</c:v>
                </c:pt>
                <c:pt idx="844">
                  <c:v>-5.3797137432442702E-2</c:v>
                </c:pt>
                <c:pt idx="845">
                  <c:v>-5.3865498469611098E-2</c:v>
                </c:pt>
                <c:pt idx="846">
                  <c:v>-5.3933879984116903E-2</c:v>
                </c:pt>
                <c:pt idx="847">
                  <c:v>-5.4002282015718703E-2</c:v>
                </c:pt>
                <c:pt idx="848">
                  <c:v>-5.4070704604224501E-2</c:v>
                </c:pt>
                <c:pt idx="849">
                  <c:v>-5.4139147789490097E-2</c:v>
                </c:pt>
                <c:pt idx="850">
                  <c:v>-5.4207611611421597E-2</c:v>
                </c:pt>
                <c:pt idx="851">
                  <c:v>-5.4276096109971597E-2</c:v>
                </c:pt>
                <c:pt idx="852">
                  <c:v>-5.4344601325143398E-2</c:v>
                </c:pt>
                <c:pt idx="853">
                  <c:v>-5.44131272969888E-2</c:v>
                </c:pt>
                <c:pt idx="854">
                  <c:v>-5.44816740656087E-2</c:v>
                </c:pt>
                <c:pt idx="855">
                  <c:v>-5.4550241671153098E-2</c:v>
                </c:pt>
                <c:pt idx="856">
                  <c:v>-5.46188301538214E-2</c:v>
                </c:pt>
                <c:pt idx="857">
                  <c:v>-5.4687439553863099E-2</c:v>
                </c:pt>
                <c:pt idx="858">
                  <c:v>-5.4756069911575798E-2</c:v>
                </c:pt>
                <c:pt idx="859">
                  <c:v>-5.4824721267308502E-2</c:v>
                </c:pt>
                <c:pt idx="860">
                  <c:v>-5.4893393661458699E-2</c:v>
                </c:pt>
                <c:pt idx="861">
                  <c:v>-5.4962087134474001E-2</c:v>
                </c:pt>
                <c:pt idx="862">
                  <c:v>-5.5030801726852999E-2</c:v>
                </c:pt>
                <c:pt idx="863">
                  <c:v>-5.5099537479142702E-2</c:v>
                </c:pt>
                <c:pt idx="864">
                  <c:v>-5.5168294431941399E-2</c:v>
                </c:pt>
                <c:pt idx="865">
                  <c:v>-5.5237072625897603E-2</c:v>
                </c:pt>
                <c:pt idx="866">
                  <c:v>-5.5305872101710098E-2</c:v>
                </c:pt>
                <c:pt idx="867">
                  <c:v>-5.5374692900128003E-2</c:v>
                </c:pt>
                <c:pt idx="868">
                  <c:v>-5.54435350619513E-2</c:v>
                </c:pt>
                <c:pt idx="869">
                  <c:v>-5.5512398628030299E-2</c:v>
                </c:pt>
                <c:pt idx="870">
                  <c:v>-5.5581283639266899E-2</c:v>
                </c:pt>
                <c:pt idx="871">
                  <c:v>-5.5650190136613202E-2</c:v>
                </c:pt>
                <c:pt idx="872">
                  <c:v>-5.5719118161072403E-2</c:v>
                </c:pt>
                <c:pt idx="873">
                  <c:v>-5.5788067753699197E-2</c:v>
                </c:pt>
                <c:pt idx="874">
                  <c:v>-5.5857038955599903E-2</c:v>
                </c:pt>
                <c:pt idx="875">
                  <c:v>-5.5926031807931202E-2</c:v>
                </c:pt>
                <c:pt idx="876">
                  <c:v>-5.5995046351901702E-2</c:v>
                </c:pt>
                <c:pt idx="877">
                  <c:v>-5.6064082628771598E-2</c:v>
                </c:pt>
                <c:pt idx="878">
                  <c:v>-5.6133140679853297E-2</c:v>
                </c:pt>
                <c:pt idx="879">
                  <c:v>-5.62022205465098E-2</c:v>
                </c:pt>
                <c:pt idx="880">
                  <c:v>-5.6271322270157298E-2</c:v>
                </c:pt>
                <c:pt idx="881">
                  <c:v>-5.6340445892263197E-2</c:v>
                </c:pt>
                <c:pt idx="882">
                  <c:v>-5.6409591454347298E-2</c:v>
                </c:pt>
                <c:pt idx="883">
                  <c:v>-5.6478758997981701E-2</c:v>
                </c:pt>
                <c:pt idx="884">
                  <c:v>-5.6547948564790201E-2</c:v>
                </c:pt>
                <c:pt idx="885">
                  <c:v>-5.6617160196450203E-2</c:v>
                </c:pt>
                <c:pt idx="886">
                  <c:v>-5.6686393934690597E-2</c:v>
                </c:pt>
                <c:pt idx="887">
                  <c:v>-5.6755649821293497E-2</c:v>
                </c:pt>
                <c:pt idx="888">
                  <c:v>-5.6824927898093902E-2</c:v>
                </c:pt>
                <c:pt idx="889">
                  <c:v>-5.6894228206978599E-2</c:v>
                </c:pt>
                <c:pt idx="890">
                  <c:v>-5.69635507898891E-2</c:v>
                </c:pt>
                <c:pt idx="891">
                  <c:v>-5.7032895688818801E-2</c:v>
                </c:pt>
                <c:pt idx="892">
                  <c:v>-5.7102262945814601E-2</c:v>
                </c:pt>
                <c:pt idx="893">
                  <c:v>-5.71716526029767E-2</c:v>
                </c:pt>
                <c:pt idx="894">
                  <c:v>-5.7241064702459099E-2</c:v>
                </c:pt>
                <c:pt idx="895">
                  <c:v>-5.7310499286468301E-2</c:v>
                </c:pt>
                <c:pt idx="896">
                  <c:v>-5.7379956397265598E-2</c:v>
                </c:pt>
                <c:pt idx="897">
                  <c:v>-5.7449436077165697E-2</c:v>
                </c:pt>
                <c:pt idx="898">
                  <c:v>-5.7518938368536901E-2</c:v>
                </c:pt>
                <c:pt idx="899">
                  <c:v>-5.7588463313801699E-2</c:v>
                </c:pt>
                <c:pt idx="900">
                  <c:v>-5.7658010955436698E-2</c:v>
                </c:pt>
                <c:pt idx="901">
                  <c:v>-5.7727581335972403E-2</c:v>
                </c:pt>
                <c:pt idx="902">
                  <c:v>-5.7797174497994097E-2</c:v>
                </c:pt>
                <c:pt idx="903">
                  <c:v>-5.7866790484141097E-2</c:v>
                </c:pt>
                <c:pt idx="904">
                  <c:v>-5.7936429337107499E-2</c:v>
                </c:pt>
                <c:pt idx="905">
                  <c:v>-5.8006091099641797E-2</c:v>
                </c:pt>
                <c:pt idx="906">
                  <c:v>-5.80757758145478E-2</c:v>
                </c:pt>
                <c:pt idx="907">
                  <c:v>-5.8145483524683003E-2</c:v>
                </c:pt>
                <c:pt idx="908">
                  <c:v>-5.8215214272961197E-2</c:v>
                </c:pt>
                <c:pt idx="909">
                  <c:v>-5.8284968102350503E-2</c:v>
                </c:pt>
                <c:pt idx="910">
                  <c:v>-5.8354745055874499E-2</c:v>
                </c:pt>
                <c:pt idx="911">
                  <c:v>-5.8424545176611803E-2</c:v>
                </c:pt>
                <c:pt idx="912">
                  <c:v>-5.8494368507697E-2</c:v>
                </c:pt>
                <c:pt idx="913">
                  <c:v>-5.8564215092319301E-2</c:v>
                </c:pt>
                <c:pt idx="914">
                  <c:v>-5.8634084973724798E-2</c:v>
                </c:pt>
                <c:pt idx="915">
                  <c:v>-5.8703978195214397E-2</c:v>
                </c:pt>
                <c:pt idx="916">
                  <c:v>-5.8773894800144701E-2</c:v>
                </c:pt>
                <c:pt idx="917">
                  <c:v>-5.88438348319291E-2</c:v>
                </c:pt>
                <c:pt idx="918">
                  <c:v>-5.8913798334036399E-2</c:v>
                </c:pt>
                <c:pt idx="919">
                  <c:v>-5.8983785349992303E-2</c:v>
                </c:pt>
                <c:pt idx="920">
                  <c:v>-5.9053795923378297E-2</c:v>
                </c:pt>
                <c:pt idx="921">
                  <c:v>-5.9123830097832501E-2</c:v>
                </c:pt>
                <c:pt idx="922">
                  <c:v>-5.9193887917049E-2</c:v>
                </c:pt>
                <c:pt idx="923">
                  <c:v>-5.92639694247796E-2</c:v>
                </c:pt>
                <c:pt idx="924">
                  <c:v>-5.9334074664831898E-2</c:v>
                </c:pt>
                <c:pt idx="925">
                  <c:v>-5.9404203681071001E-2</c:v>
                </c:pt>
                <c:pt idx="926">
                  <c:v>-5.9474356517418801E-2</c:v>
                </c:pt>
                <c:pt idx="927">
                  <c:v>-5.95445332178541E-2</c:v>
                </c:pt>
                <c:pt idx="928">
                  <c:v>-5.9614733826413302E-2</c:v>
                </c:pt>
                <c:pt idx="929">
                  <c:v>-5.96849583871897E-2</c:v>
                </c:pt>
                <c:pt idx="930">
                  <c:v>-5.9755206944334602E-2</c:v>
                </c:pt>
                <c:pt idx="931">
                  <c:v>-5.9825479542056102E-2</c:v>
                </c:pt>
                <c:pt idx="932">
                  <c:v>-5.9895776224620702E-2</c:v>
                </c:pt>
                <c:pt idx="933">
                  <c:v>-5.9966097036352202E-2</c:v>
                </c:pt>
                <c:pt idx="934">
                  <c:v>-6.0036442021632698E-2</c:v>
                </c:pt>
                <c:pt idx="935">
                  <c:v>-6.0106811224902003E-2</c:v>
                </c:pt>
                <c:pt idx="936">
                  <c:v>-6.0177204690658202E-2</c:v>
                </c:pt>
                <c:pt idx="937">
                  <c:v>-6.0247622463457197E-2</c:v>
                </c:pt>
                <c:pt idx="938">
                  <c:v>-6.0318064587914E-2</c:v>
                </c:pt>
                <c:pt idx="939">
                  <c:v>-6.0388531108701397E-2</c:v>
                </c:pt>
                <c:pt idx="940">
                  <c:v>-6.0459022070551503E-2</c:v>
                </c:pt>
                <c:pt idx="941">
                  <c:v>-6.0529537518253997E-2</c:v>
                </c:pt>
                <c:pt idx="942">
                  <c:v>-6.06000774966588E-2</c:v>
                </c:pt>
                <c:pt idx="943">
                  <c:v>-6.0670642050673698E-2</c:v>
                </c:pt>
                <c:pt idx="944">
                  <c:v>-6.07412312252655E-2</c:v>
                </c:pt>
                <c:pt idx="945">
                  <c:v>-6.0811845065461098E-2</c:v>
                </c:pt>
                <c:pt idx="946">
                  <c:v>-6.0882483616345601E-2</c:v>
                </c:pt>
                <c:pt idx="947">
                  <c:v>-6.0953146923064402E-2</c:v>
                </c:pt>
                <c:pt idx="948">
                  <c:v>-6.1023835030821399E-2</c:v>
                </c:pt>
                <c:pt idx="949">
                  <c:v>-6.1094547984881002E-2</c:v>
                </c:pt>
                <c:pt idx="950">
                  <c:v>-6.11652858305669E-2</c:v>
                </c:pt>
                <c:pt idx="951">
                  <c:v>-6.1236048613262803E-2</c:v>
                </c:pt>
                <c:pt idx="952">
                  <c:v>-6.1306836378412097E-2</c:v>
                </c:pt>
                <c:pt idx="953">
                  <c:v>-6.1377649171518597E-2</c:v>
                </c:pt>
                <c:pt idx="954">
                  <c:v>-6.1448487038146399E-2</c:v>
                </c:pt>
                <c:pt idx="955">
                  <c:v>-6.1519350023918999E-2</c:v>
                </c:pt>
                <c:pt idx="956">
                  <c:v>-6.1590238174521902E-2</c:v>
                </c:pt>
                <c:pt idx="957">
                  <c:v>-6.1661151535699399E-2</c:v>
                </c:pt>
                <c:pt idx="958">
                  <c:v>-6.1732090153257597E-2</c:v>
                </c:pt>
                <c:pt idx="959">
                  <c:v>-6.1803054073062899E-2</c:v>
                </c:pt>
                <c:pt idx="960">
                  <c:v>-6.18740433410431E-2</c:v>
                </c:pt>
                <c:pt idx="961">
                  <c:v>-6.1945058003186101E-2</c:v>
                </c:pt>
                <c:pt idx="962">
                  <c:v>-6.2016098105541699E-2</c:v>
                </c:pt>
                <c:pt idx="963">
                  <c:v>-6.2087163694220501E-2</c:v>
                </c:pt>
                <c:pt idx="964">
                  <c:v>-6.2158254815394699E-2</c:v>
                </c:pt>
                <c:pt idx="965">
                  <c:v>-6.2229371515297699E-2</c:v>
                </c:pt>
                <c:pt idx="966">
                  <c:v>-6.2300513840224801E-2</c:v>
                </c:pt>
                <c:pt idx="967">
                  <c:v>-6.2371681836532897E-2</c:v>
                </c:pt>
                <c:pt idx="968">
                  <c:v>-6.2442875550640403E-2</c:v>
                </c:pt>
                <c:pt idx="969">
                  <c:v>-6.25140950290278E-2</c:v>
                </c:pt>
                <c:pt idx="970">
                  <c:v>-6.2585340318237995E-2</c:v>
                </c:pt>
                <c:pt idx="971">
                  <c:v>-6.26566114648755E-2</c:v>
                </c:pt>
                <c:pt idx="972">
                  <c:v>-6.2727908515607306E-2</c:v>
                </c:pt>
                <c:pt idx="973">
                  <c:v>-6.2799231517163101E-2</c:v>
                </c:pt>
                <c:pt idx="974">
                  <c:v>-6.2870580516334304E-2</c:v>
                </c:pt>
                <c:pt idx="975">
                  <c:v>-6.2941955559976004E-2</c:v>
                </c:pt>
                <c:pt idx="976">
                  <c:v>-6.3013356695005004E-2</c:v>
                </c:pt>
                <c:pt idx="977">
                  <c:v>-6.30847839684016E-2</c:v>
                </c:pt>
                <c:pt idx="978">
                  <c:v>-6.3156237427209105E-2</c:v>
                </c:pt>
                <c:pt idx="979">
                  <c:v>-6.32277171185332E-2</c:v>
                </c:pt>
                <c:pt idx="980">
                  <c:v>-6.3299223089543805E-2</c:v>
                </c:pt>
                <c:pt idx="981">
                  <c:v>-6.3370755387473096E-2</c:v>
                </c:pt>
                <c:pt idx="982">
                  <c:v>-6.3442314059617699E-2</c:v>
                </c:pt>
                <c:pt idx="983">
                  <c:v>-6.3513899153336995E-2</c:v>
                </c:pt>
                <c:pt idx="984">
                  <c:v>-6.3585510716054394E-2</c:v>
                </c:pt>
                <c:pt idx="985">
                  <c:v>-6.3657148795257107E-2</c:v>
                </c:pt>
                <c:pt idx="986">
                  <c:v>-6.3728813438496207E-2</c:v>
                </c:pt>
                <c:pt idx="987">
                  <c:v>-6.3800504693386703E-2</c:v>
                </c:pt>
                <c:pt idx="988">
                  <c:v>-6.3872222607607707E-2</c:v>
                </c:pt>
                <c:pt idx="989">
                  <c:v>-6.3943967228902707E-2</c:v>
                </c:pt>
                <c:pt idx="990">
                  <c:v>-6.4015738605079794E-2</c:v>
                </c:pt>
                <c:pt idx="991">
                  <c:v>-6.4087536784010607E-2</c:v>
                </c:pt>
                <c:pt idx="992">
                  <c:v>-6.4159361813632895E-2</c:v>
                </c:pt>
                <c:pt idx="993">
                  <c:v>-6.4231213741947596E-2</c:v>
                </c:pt>
                <c:pt idx="994">
                  <c:v>-6.4303092617021496E-2</c:v>
                </c:pt>
                <c:pt idx="995">
                  <c:v>-6.4374998486985802E-2</c:v>
                </c:pt>
                <c:pt idx="996">
                  <c:v>-6.4446931400037405E-2</c:v>
                </c:pt>
                <c:pt idx="997">
                  <c:v>-6.4518891404437506E-2</c:v>
                </c:pt>
                <c:pt idx="998">
                  <c:v>-6.4590878548513295E-2</c:v>
                </c:pt>
                <c:pt idx="999">
                  <c:v>-6.4662892880657297E-2</c:v>
                </c:pt>
                <c:pt idx="1000">
                  <c:v>-6.4734934449327097E-2</c:v>
                </c:pt>
                <c:pt idx="1001">
                  <c:v>-6.4807003303046298E-2</c:v>
                </c:pt>
                <c:pt idx="1002">
                  <c:v>-6.4879099490404796E-2</c:v>
                </c:pt>
                <c:pt idx="1003">
                  <c:v>-6.4951223060057101E-2</c:v>
                </c:pt>
                <c:pt idx="1004">
                  <c:v>-6.5023374060724795E-2</c:v>
                </c:pt>
                <c:pt idx="1005">
                  <c:v>-6.5095552541195201E-2</c:v>
                </c:pt>
                <c:pt idx="1006">
                  <c:v>-6.5167758550321905E-2</c:v>
                </c:pt>
                <c:pt idx="1007">
                  <c:v>-6.5239992137024999E-2</c:v>
                </c:pt>
                <c:pt idx="1008">
                  <c:v>-6.5312253350290297E-2</c:v>
                </c:pt>
                <c:pt idx="1009">
                  <c:v>-6.5384542239171506E-2</c:v>
                </c:pt>
                <c:pt idx="1010">
                  <c:v>-6.5456858852788097E-2</c:v>
                </c:pt>
                <c:pt idx="1011">
                  <c:v>-6.5529203240326503E-2</c:v>
                </c:pt>
                <c:pt idx="1012">
                  <c:v>-6.56015754510402E-2</c:v>
                </c:pt>
                <c:pt idx="1013">
                  <c:v>-6.5673975534249404E-2</c:v>
                </c:pt>
                <c:pt idx="1014">
                  <c:v>-6.5746403539342399E-2</c:v>
                </c:pt>
                <c:pt idx="1015">
                  <c:v>-6.5818859515773903E-2</c:v>
                </c:pt>
                <c:pt idx="1016">
                  <c:v>-6.5891343513065997E-2</c:v>
                </c:pt>
                <c:pt idx="1017">
                  <c:v>-6.5963855580808597E-2</c:v>
                </c:pt>
                <c:pt idx="1018">
                  <c:v>-6.6036395768659606E-2</c:v>
                </c:pt>
                <c:pt idx="1019">
                  <c:v>-6.6108964126343803E-2</c:v>
                </c:pt>
                <c:pt idx="1020">
                  <c:v>-6.6181560703654704E-2</c:v>
                </c:pt>
                <c:pt idx="1021">
                  <c:v>-6.6254185550453301E-2</c:v>
                </c:pt>
                <c:pt idx="1022">
                  <c:v>-6.6326838716668501E-2</c:v>
                </c:pt>
                <c:pt idx="1023">
                  <c:v>-6.6399520252298103E-2</c:v>
                </c:pt>
                <c:pt idx="1024">
                  <c:v>-6.6472230207407806E-2</c:v>
                </c:pt>
                <c:pt idx="1025">
                  <c:v>-6.6544968632131496E-2</c:v>
                </c:pt>
                <c:pt idx="1026">
                  <c:v>-6.6617735576672499E-2</c:v>
                </c:pt>
                <c:pt idx="1027">
                  <c:v>-6.6690531091301505E-2</c:v>
                </c:pt>
                <c:pt idx="1028">
                  <c:v>-6.6763355226359303E-2</c:v>
                </c:pt>
                <c:pt idx="1029">
                  <c:v>-6.6836208032254901E-2</c:v>
                </c:pt>
                <c:pt idx="1030">
                  <c:v>-6.6909089559466395E-2</c:v>
                </c:pt>
                <c:pt idx="1031">
                  <c:v>-6.69819998585411E-2</c:v>
                </c:pt>
                <c:pt idx="1032">
                  <c:v>-6.7054938980095596E-2</c:v>
                </c:pt>
                <c:pt idx="1033">
                  <c:v>-6.7127906974815701E-2</c:v>
                </c:pt>
                <c:pt idx="1034">
                  <c:v>-6.7200903893456995E-2</c:v>
                </c:pt>
                <c:pt idx="1035">
                  <c:v>-6.7273929786844502E-2</c:v>
                </c:pt>
                <c:pt idx="1036">
                  <c:v>-6.7346984705872803E-2</c:v>
                </c:pt>
                <c:pt idx="1037">
                  <c:v>-6.7420068701506602E-2</c:v>
                </c:pt>
                <c:pt idx="1038">
                  <c:v>-6.7493181824780202E-2</c:v>
                </c:pt>
                <c:pt idx="1039">
                  <c:v>-6.7566324126798805E-2</c:v>
                </c:pt>
                <c:pt idx="1040">
                  <c:v>-6.7639495658736198E-2</c:v>
                </c:pt>
                <c:pt idx="1041">
                  <c:v>-6.7712696471838196E-2</c:v>
                </c:pt>
                <c:pt idx="1042">
                  <c:v>-6.7785926617419806E-2</c:v>
                </c:pt>
                <c:pt idx="1043">
                  <c:v>-6.7859186146867104E-2</c:v>
                </c:pt>
                <c:pt idx="1044">
                  <c:v>-6.7932475111636997E-2</c:v>
                </c:pt>
                <c:pt idx="1045">
                  <c:v>-6.8005793563256506E-2</c:v>
                </c:pt>
                <c:pt idx="1046">
                  <c:v>-6.8079141553323702E-2</c:v>
                </c:pt>
                <c:pt idx="1047">
                  <c:v>-6.8152519133508102E-2</c:v>
                </c:pt>
                <c:pt idx="1048">
                  <c:v>-6.8225926355549804E-2</c:v>
                </c:pt>
                <c:pt idx="1049">
                  <c:v>-6.8299363271260294E-2</c:v>
                </c:pt>
                <c:pt idx="1050">
                  <c:v>-6.8372829932522694E-2</c:v>
                </c:pt>
                <c:pt idx="1051">
                  <c:v>-6.8446326391290599E-2</c:v>
                </c:pt>
                <c:pt idx="1052">
                  <c:v>-6.8519852699590197E-2</c:v>
                </c:pt>
                <c:pt idx="1053">
                  <c:v>-6.8593408909519094E-2</c:v>
                </c:pt>
                <c:pt idx="1054">
                  <c:v>-6.8666995073246195E-2</c:v>
                </c:pt>
                <c:pt idx="1055">
                  <c:v>-6.8740611243012506E-2</c:v>
                </c:pt>
                <c:pt idx="1056">
                  <c:v>-6.8814257471131096E-2</c:v>
                </c:pt>
                <c:pt idx="1057">
                  <c:v>-6.88879338099877E-2</c:v>
                </c:pt>
                <c:pt idx="1058">
                  <c:v>-6.8961640312038996E-2</c:v>
                </c:pt>
                <c:pt idx="1059">
                  <c:v>-6.9035377029814896E-2</c:v>
                </c:pt>
                <c:pt idx="1060">
                  <c:v>-6.9109144015917903E-2</c:v>
                </c:pt>
                <c:pt idx="1061">
                  <c:v>-6.9182941323022606E-2</c:v>
                </c:pt>
                <c:pt idx="1062">
                  <c:v>-6.9256769003876395E-2</c:v>
                </c:pt>
                <c:pt idx="1063">
                  <c:v>-6.9330627111299295E-2</c:v>
                </c:pt>
                <c:pt idx="1064">
                  <c:v>-6.9404515698184593E-2</c:v>
                </c:pt>
                <c:pt idx="1065">
                  <c:v>-6.9478434817498103E-2</c:v>
                </c:pt>
                <c:pt idx="1066">
                  <c:v>-6.9552384522279298E-2</c:v>
                </c:pt>
                <c:pt idx="1067">
                  <c:v>-6.9626364865640597E-2</c:v>
                </c:pt>
                <c:pt idx="1068">
                  <c:v>-6.9700375900767497E-2</c:v>
                </c:pt>
                <c:pt idx="1069">
                  <c:v>-6.9774417680919396E-2</c:v>
                </c:pt>
                <c:pt idx="1070">
                  <c:v>-6.9848490259429102E-2</c:v>
                </c:pt>
                <c:pt idx="1071">
                  <c:v>-6.9922593689702703E-2</c:v>
                </c:pt>
                <c:pt idx="1072">
                  <c:v>-6.9996728025220695E-2</c:v>
                </c:pt>
                <c:pt idx="1073">
                  <c:v>-7.0070893319537003E-2</c:v>
                </c:pt>
                <c:pt idx="1074">
                  <c:v>-7.0145089626279702E-2</c:v>
                </c:pt>
                <c:pt idx="1075">
                  <c:v>-7.0219316999150905E-2</c:v>
                </c:pt>
                <c:pt idx="1076">
                  <c:v>-7.0293575491927301E-2</c:v>
                </c:pt>
                <c:pt idx="1077">
                  <c:v>-7.0367865158459095E-2</c:v>
                </c:pt>
                <c:pt idx="1078">
                  <c:v>-7.0442186052671898E-2</c:v>
                </c:pt>
                <c:pt idx="1079">
                  <c:v>-7.0516538228565101E-2</c:v>
                </c:pt>
                <c:pt idx="1080">
                  <c:v>-7.0590921740213003E-2</c:v>
                </c:pt>
                <c:pt idx="1081">
                  <c:v>-7.0665336641764498E-2</c:v>
                </c:pt>
                <c:pt idx="1082">
                  <c:v>-7.07397829874441E-2</c:v>
                </c:pt>
                <c:pt idx="1083">
                  <c:v>-7.0814260831550402E-2</c:v>
                </c:pt>
                <c:pt idx="1084">
                  <c:v>-7.0888770228456993E-2</c:v>
                </c:pt>
                <c:pt idx="1085">
                  <c:v>-7.0963311232613305E-2</c:v>
                </c:pt>
                <c:pt idx="1086">
                  <c:v>-7.1037883898543805E-2</c:v>
                </c:pt>
                <c:pt idx="1087">
                  <c:v>-7.1112488280848193E-2</c:v>
                </c:pt>
                <c:pt idx="1088">
                  <c:v>-7.1187124434202095E-2</c:v>
                </c:pt>
                <c:pt idx="1089">
                  <c:v>-7.1261792413355896E-2</c:v>
                </c:pt>
                <c:pt idx="1090">
                  <c:v>-7.1336492273136806E-2</c:v>
                </c:pt>
                <c:pt idx="1091">
                  <c:v>-7.1411224068446799E-2</c:v>
                </c:pt>
                <c:pt idx="1092">
                  <c:v>-7.1485987854264604E-2</c:v>
                </c:pt>
                <c:pt idx="1093">
                  <c:v>-7.15607836856441E-2</c:v>
                </c:pt>
                <c:pt idx="1094">
                  <c:v>-7.1635611617716297E-2</c:v>
                </c:pt>
                <c:pt idx="1095">
                  <c:v>-7.1710471705687895E-2</c:v>
                </c:pt>
                <c:pt idx="1096">
                  <c:v>-7.1785364004841701E-2</c:v>
                </c:pt>
                <c:pt idx="1097">
                  <c:v>-7.1860288570537306E-2</c:v>
                </c:pt>
                <c:pt idx="1098">
                  <c:v>-7.1935245458210798E-2</c:v>
                </c:pt>
                <c:pt idx="1099">
                  <c:v>-7.2010234723374797E-2</c:v>
                </c:pt>
                <c:pt idx="1100">
                  <c:v>-7.2085256421619004E-2</c:v>
                </c:pt>
                <c:pt idx="1101">
                  <c:v>-7.2160310608609196E-2</c:v>
                </c:pt>
                <c:pt idx="1102">
                  <c:v>-7.2235397340089297E-2</c:v>
                </c:pt>
                <c:pt idx="1103">
                  <c:v>-7.2310516671878905E-2</c:v>
                </c:pt>
                <c:pt idx="1104">
                  <c:v>-7.2385668659875904E-2</c:v>
                </c:pt>
                <c:pt idx="1105">
                  <c:v>-7.24608533600547E-2</c:v>
                </c:pt>
                <c:pt idx="1106">
                  <c:v>-7.2536070828467303E-2</c:v>
                </c:pt>
                <c:pt idx="1107">
                  <c:v>-7.2611321121243397E-2</c:v>
                </c:pt>
                <c:pt idx="1108">
                  <c:v>-7.2686604294589896E-2</c:v>
                </c:pt>
                <c:pt idx="1109">
                  <c:v>-7.27619204047915E-2</c:v>
                </c:pt>
                <c:pt idx="1110">
                  <c:v>-7.2837269508210206E-2</c:v>
                </c:pt>
                <c:pt idx="1111">
                  <c:v>-7.2912651661287201E-2</c:v>
                </c:pt>
                <c:pt idx="1112">
                  <c:v>-7.2988066920539496E-2</c:v>
                </c:pt>
                <c:pt idx="1113">
                  <c:v>-7.3063515342563903E-2</c:v>
                </c:pt>
                <c:pt idx="1114">
                  <c:v>-7.3138996984035101E-2</c:v>
                </c:pt>
                <c:pt idx="1115">
                  <c:v>-7.3214511901705095E-2</c:v>
                </c:pt>
                <c:pt idx="1116">
                  <c:v>-7.3290060152404995E-2</c:v>
                </c:pt>
                <c:pt idx="1117">
                  <c:v>-7.3365641793044195E-2</c:v>
                </c:pt>
                <c:pt idx="1118">
                  <c:v>-7.3441256880610303E-2</c:v>
                </c:pt>
                <c:pt idx="1119">
                  <c:v>-7.3516905472170102E-2</c:v>
                </c:pt>
                <c:pt idx="1120">
                  <c:v>-7.3592587624868505E-2</c:v>
                </c:pt>
                <c:pt idx="1121">
                  <c:v>-7.3668303395929405E-2</c:v>
                </c:pt>
                <c:pt idx="1122">
                  <c:v>-7.3744052842656102E-2</c:v>
                </c:pt>
                <c:pt idx="1123">
                  <c:v>-7.3819836022429697E-2</c:v>
                </c:pt>
                <c:pt idx="1124">
                  <c:v>-7.3895652992711294E-2</c:v>
                </c:pt>
                <c:pt idx="1125">
                  <c:v>-7.3971503811041506E-2</c:v>
                </c:pt>
                <c:pt idx="1126">
                  <c:v>-7.4047388535039005E-2</c:v>
                </c:pt>
                <c:pt idx="1127">
                  <c:v>-7.4123307222402596E-2</c:v>
                </c:pt>
                <c:pt idx="1128">
                  <c:v>-7.4199259930910699E-2</c:v>
                </c:pt>
                <c:pt idx="1129">
                  <c:v>-7.4275246718420396E-2</c:v>
                </c:pt>
                <c:pt idx="1130">
                  <c:v>-7.4351267642869201E-2</c:v>
                </c:pt>
                <c:pt idx="1131">
                  <c:v>-7.4427322762274303E-2</c:v>
                </c:pt>
                <c:pt idx="1132">
                  <c:v>-7.4503412134731994E-2</c:v>
                </c:pt>
                <c:pt idx="1133">
                  <c:v>-7.4579535818419099E-2</c:v>
                </c:pt>
                <c:pt idx="1134">
                  <c:v>-7.4655693871592196E-2</c:v>
                </c:pt>
                <c:pt idx="1135">
                  <c:v>-7.4731886352587706E-2</c:v>
                </c:pt>
                <c:pt idx="1136">
                  <c:v>-7.48081133198229E-2</c:v>
                </c:pt>
                <c:pt idx="1137">
                  <c:v>-7.4884374831794207E-2</c:v>
                </c:pt>
                <c:pt idx="1138">
                  <c:v>-7.49606709470792E-2</c:v>
                </c:pt>
                <c:pt idx="1139">
                  <c:v>-7.5037001724335403E-2</c:v>
                </c:pt>
                <c:pt idx="1140">
                  <c:v>-7.5113367222301206E-2</c:v>
                </c:pt>
                <c:pt idx="1141">
                  <c:v>-7.5189767499795196E-2</c:v>
                </c:pt>
                <c:pt idx="1142">
                  <c:v>-7.5266202615716704E-2</c:v>
                </c:pt>
                <c:pt idx="1143">
                  <c:v>-7.5342672629045704E-2</c:v>
                </c:pt>
                <c:pt idx="1144">
                  <c:v>-7.5419177598843298E-2</c:v>
                </c:pt>
                <c:pt idx="1145">
                  <c:v>-7.5495717584251096E-2</c:v>
                </c:pt>
                <c:pt idx="1146">
                  <c:v>-7.5572292644491806E-2</c:v>
                </c:pt>
                <c:pt idx="1147">
                  <c:v>-7.5648902838869395E-2</c:v>
                </c:pt>
                <c:pt idx="1148">
                  <c:v>-7.5725548226768302E-2</c:v>
                </c:pt>
                <c:pt idx="1149">
                  <c:v>-7.5802228867655294E-2</c:v>
                </c:pt>
                <c:pt idx="1150">
                  <c:v>-7.5878944821077002E-2</c:v>
                </c:pt>
                <c:pt idx="1151">
                  <c:v>-7.5955696146662199E-2</c:v>
                </c:pt>
                <c:pt idx="1152">
                  <c:v>-7.6032482904121401E-2</c:v>
                </c:pt>
                <c:pt idx="1153">
                  <c:v>-7.6109305153245904E-2</c:v>
                </c:pt>
                <c:pt idx="1154">
                  <c:v>-7.6186162953908995E-2</c:v>
                </c:pt>
                <c:pt idx="1155">
                  <c:v>-7.6263056366065604E-2</c:v>
                </c:pt>
                <c:pt idx="1156">
                  <c:v>-7.6339985449751999E-2</c:v>
                </c:pt>
                <c:pt idx="1157">
                  <c:v>-7.6416950265086797E-2</c:v>
                </c:pt>
                <c:pt idx="1158">
                  <c:v>-7.64939508722699E-2</c:v>
                </c:pt>
                <c:pt idx="1159">
                  <c:v>-7.6570987331583601E-2</c:v>
                </c:pt>
                <c:pt idx="1160">
                  <c:v>-7.6648059703391905E-2</c:v>
                </c:pt>
                <c:pt idx="1161">
                  <c:v>-7.6725168048141196E-2</c:v>
                </c:pt>
                <c:pt idx="1162">
                  <c:v>-7.6802312426359695E-2</c:v>
                </c:pt>
                <c:pt idx="1163">
                  <c:v>-7.6879492898657906E-2</c:v>
                </c:pt>
                <c:pt idx="1164">
                  <c:v>-7.6956709525728501E-2</c:v>
                </c:pt>
                <c:pt idx="1165">
                  <c:v>-7.7033962368346795E-2</c:v>
                </c:pt>
                <c:pt idx="1166">
                  <c:v>-7.71112514873704E-2</c:v>
                </c:pt>
                <c:pt idx="1167">
                  <c:v>-7.7188576943738901E-2</c:v>
                </c:pt>
                <c:pt idx="1168">
                  <c:v>-7.7265938798475195E-2</c:v>
                </c:pt>
                <c:pt idx="1169">
                  <c:v>-7.7343337112684304E-2</c:v>
                </c:pt>
                <c:pt idx="1170">
                  <c:v>-7.7420771947554104E-2</c:v>
                </c:pt>
                <c:pt idx="1171">
                  <c:v>-7.7498243364354694E-2</c:v>
                </c:pt>
                <c:pt idx="1172">
                  <c:v>-7.7575751424439801E-2</c:v>
                </c:pt>
                <c:pt idx="1173">
                  <c:v>-7.7653296189244603E-2</c:v>
                </c:pt>
                <c:pt idx="1174">
                  <c:v>-7.7730877720289193E-2</c:v>
                </c:pt>
                <c:pt idx="1175">
                  <c:v>-7.7808496079174602E-2</c:v>
                </c:pt>
                <c:pt idx="1176">
                  <c:v>-7.7886151327586098E-2</c:v>
                </c:pt>
                <c:pt idx="1177">
                  <c:v>-7.7963843527291493E-2</c:v>
                </c:pt>
                <c:pt idx="1178">
                  <c:v>-7.8041572740141604E-2</c:v>
                </c:pt>
                <c:pt idx="1179">
                  <c:v>-7.8119339028071097E-2</c:v>
                </c:pt>
                <c:pt idx="1180">
                  <c:v>-7.8197142453097002E-2</c:v>
                </c:pt>
                <c:pt idx="1181">
                  <c:v>-7.8274983077320198E-2</c:v>
                </c:pt>
                <c:pt idx="1182">
                  <c:v>-7.8352860962924598E-2</c:v>
                </c:pt>
                <c:pt idx="1183">
                  <c:v>-7.8430776172177502E-2</c:v>
                </c:pt>
                <c:pt idx="1184">
                  <c:v>-7.8508728767429495E-2</c:v>
                </c:pt>
                <c:pt idx="1185">
                  <c:v>-7.8586718811114897E-2</c:v>
                </c:pt>
                <c:pt idx="1186">
                  <c:v>-7.8664746365751395E-2</c:v>
                </c:pt>
                <c:pt idx="1187">
                  <c:v>-7.8742811493940301E-2</c:v>
                </c:pt>
                <c:pt idx="1188">
                  <c:v>-7.8820914258366404E-2</c:v>
                </c:pt>
                <c:pt idx="1189">
                  <c:v>-7.8899054721798104E-2</c:v>
                </c:pt>
                <c:pt idx="1190">
                  <c:v>-7.8977232947087306E-2</c:v>
                </c:pt>
                <c:pt idx="1191">
                  <c:v>-7.9055448997170097E-2</c:v>
                </c:pt>
                <c:pt idx="1192">
                  <c:v>-7.9133702935065997E-2</c:v>
                </c:pt>
                <c:pt idx="1193">
                  <c:v>-7.9211994823878307E-2</c:v>
                </c:pt>
                <c:pt idx="1194">
                  <c:v>-7.9290324726794398E-2</c:v>
                </c:pt>
                <c:pt idx="1195">
                  <c:v>-7.9368692707084798E-2</c:v>
                </c:pt>
                <c:pt idx="1196">
                  <c:v>-7.9447098828104898E-2</c:v>
                </c:pt>
                <c:pt idx="1197">
                  <c:v>-7.9525543153293604E-2</c:v>
                </c:pt>
                <c:pt idx="1198">
                  <c:v>-7.9604025746173507E-2</c:v>
                </c:pt>
                <c:pt idx="1199">
                  <c:v>-7.9682546670351503E-2</c:v>
                </c:pt>
                <c:pt idx="1200">
                  <c:v>-7.9761105989518299E-2</c:v>
                </c:pt>
                <c:pt idx="1201">
                  <c:v>-7.9839703767448894E-2</c:v>
                </c:pt>
                <c:pt idx="1202">
                  <c:v>-7.9918340068002205E-2</c:v>
                </c:pt>
                <c:pt idx="1203">
                  <c:v>-7.9997014955121196E-2</c:v>
                </c:pt>
                <c:pt idx="1204">
                  <c:v>-8.0075728492833204E-2</c:v>
                </c:pt>
                <c:pt idx="1205">
                  <c:v>-8.0154480745249501E-2</c:v>
                </c:pt>
                <c:pt idx="1206">
                  <c:v>-8.0233271776565404E-2</c:v>
                </c:pt>
                <c:pt idx="1207">
                  <c:v>-8.0312101651060702E-2</c:v>
                </c:pt>
                <c:pt idx="1208">
                  <c:v>-8.0390970433099201E-2</c:v>
                </c:pt>
                <c:pt idx="1209">
                  <c:v>-8.0469878187129099E-2</c:v>
                </c:pt>
                <c:pt idx="1210">
                  <c:v>-8.0548824977682704E-2</c:v>
                </c:pt>
                <c:pt idx="1211">
                  <c:v>-8.0627810869376607E-2</c:v>
                </c:pt>
                <c:pt idx="1212">
                  <c:v>-8.0706835926911705E-2</c:v>
                </c:pt>
                <c:pt idx="1213">
                  <c:v>-8.0785900215073106E-2</c:v>
                </c:pt>
                <c:pt idx="1214">
                  <c:v>-8.0865003798730503E-2</c:v>
                </c:pt>
                <c:pt idx="1215">
                  <c:v>-8.0944146742836995E-2</c:v>
                </c:pt>
                <c:pt idx="1216">
                  <c:v>-8.1023329112431305E-2</c:v>
                </c:pt>
                <c:pt idx="1217">
                  <c:v>-8.1102550972635606E-2</c:v>
                </c:pt>
                <c:pt idx="1218">
                  <c:v>-8.1181812388656405E-2</c:v>
                </c:pt>
                <c:pt idx="1219">
                  <c:v>-8.1261113425784903E-2</c:v>
                </c:pt>
                <c:pt idx="1220">
                  <c:v>-8.1340454149396196E-2</c:v>
                </c:pt>
                <c:pt idx="1221">
                  <c:v>-8.1419834624950504E-2</c:v>
                </c:pt>
                <c:pt idx="1222">
                  <c:v>-8.1499254917991398E-2</c:v>
                </c:pt>
                <c:pt idx="1223">
                  <c:v>-8.1578715094147103E-2</c:v>
                </c:pt>
                <c:pt idx="1224">
                  <c:v>-8.1658215219130303E-2</c:v>
                </c:pt>
                <c:pt idx="1225">
                  <c:v>-8.1737755358738104E-2</c:v>
                </c:pt>
                <c:pt idx="1226">
                  <c:v>-8.1817335578851694E-2</c:v>
                </c:pt>
                <c:pt idx="1227">
                  <c:v>-8.18969559454365E-2</c:v>
                </c:pt>
                <c:pt idx="1228">
                  <c:v>-8.1976616524542301E-2</c:v>
                </c:pt>
                <c:pt idx="1229">
                  <c:v>-8.2056317382303304E-2</c:v>
                </c:pt>
                <c:pt idx="1230">
                  <c:v>-8.2136058584937804E-2</c:v>
                </c:pt>
                <c:pt idx="1231">
                  <c:v>-8.2215840198748197E-2</c:v>
                </c:pt>
                <c:pt idx="1232">
                  <c:v>-8.2295662290121502E-2</c:v>
                </c:pt>
                <c:pt idx="1233">
                  <c:v>-8.2375524925528396E-2</c:v>
                </c:pt>
                <c:pt idx="1234">
                  <c:v>-8.24554281715245E-2</c:v>
                </c:pt>
                <c:pt idx="1235">
                  <c:v>-8.2535372094748399E-2</c:v>
                </c:pt>
                <c:pt idx="1236">
                  <c:v>-8.2615356761924302E-2</c:v>
                </c:pt>
                <c:pt idx="1237">
                  <c:v>-8.2695382239859103E-2</c:v>
                </c:pt>
                <c:pt idx="1238">
                  <c:v>-8.2775448595444598E-2</c:v>
                </c:pt>
                <c:pt idx="1239">
                  <c:v>-8.2855555895656602E-2</c:v>
                </c:pt>
                <c:pt idx="1240">
                  <c:v>-8.29357042075545E-2</c:v>
                </c:pt>
                <c:pt idx="1241">
                  <c:v>-8.3015893598282306E-2</c:v>
                </c:pt>
                <c:pt idx="1242">
                  <c:v>-8.3096124135067007E-2</c:v>
                </c:pt>
                <c:pt idx="1243">
                  <c:v>-8.31763958852203E-2</c:v>
                </c:pt>
                <c:pt idx="1244">
                  <c:v>-8.3256708916137595E-2</c:v>
                </c:pt>
                <c:pt idx="1245">
                  <c:v>-8.3337063295297706E-2</c:v>
                </c:pt>
                <c:pt idx="1246">
                  <c:v>-8.3417459090263699E-2</c:v>
                </c:pt>
                <c:pt idx="1247">
                  <c:v>-8.3497896368682295E-2</c:v>
                </c:pt>
                <c:pt idx="1248">
                  <c:v>-8.3578375198283303E-2</c:v>
                </c:pt>
                <c:pt idx="1249">
                  <c:v>-8.3658895646880893E-2</c:v>
                </c:pt>
                <c:pt idx="1250">
                  <c:v>-8.3739457782372601E-2</c:v>
                </c:pt>
                <c:pt idx="1251">
                  <c:v>-8.3820061672739005E-2</c:v>
                </c:pt>
                <c:pt idx="1252">
                  <c:v>-8.3900707386044798E-2</c:v>
                </c:pt>
                <c:pt idx="1253">
                  <c:v>-8.3981394990437705E-2</c:v>
                </c:pt>
                <c:pt idx="1254">
                  <c:v>-8.4062124554148701E-2</c:v>
                </c:pt>
                <c:pt idx="1255">
                  <c:v>-8.4142896145492599E-2</c:v>
                </c:pt>
                <c:pt idx="1256">
                  <c:v>-8.4223709832866395E-2</c:v>
                </c:pt>
                <c:pt idx="1257">
                  <c:v>-8.4304565684751004E-2</c:v>
                </c:pt>
                <c:pt idx="1258">
                  <c:v>-8.4385463769710595E-2</c:v>
                </c:pt>
                <c:pt idx="1259">
                  <c:v>-8.4466404156391506E-2</c:v>
                </c:pt>
                <c:pt idx="1260">
                  <c:v>-8.4547386913523398E-2</c:v>
                </c:pt>
                <c:pt idx="1261">
                  <c:v>-8.4628412109919005E-2</c:v>
                </c:pt>
                <c:pt idx="1262">
                  <c:v>-8.4709479814473299E-2</c:v>
                </c:pt>
                <c:pt idx="1263">
                  <c:v>-8.4790590096164603E-2</c:v>
                </c:pt>
                <c:pt idx="1264">
                  <c:v>-8.4871743024052995E-2</c:v>
                </c:pt>
                <c:pt idx="1265">
                  <c:v>-8.4952938667281902E-2</c:v>
                </c:pt>
                <c:pt idx="1266">
                  <c:v>-8.5034177095076394E-2</c:v>
                </c:pt>
                <c:pt idx="1267">
                  <c:v>-8.5115458376744196E-2</c:v>
                </c:pt>
                <c:pt idx="1268">
                  <c:v>-8.5196782581675401E-2</c:v>
                </c:pt>
                <c:pt idx="1269">
                  <c:v>-8.5278149779342102E-2</c:v>
                </c:pt>
                <c:pt idx="1270">
                  <c:v>-8.5359560039298094E-2</c:v>
                </c:pt>
                <c:pt idx="1271">
                  <c:v>-8.5441013431179602E-2</c:v>
                </c:pt>
                <c:pt idx="1272">
                  <c:v>-8.5522510024704304E-2</c:v>
                </c:pt>
                <c:pt idx="1273">
                  <c:v>-8.5604049889671796E-2</c:v>
                </c:pt>
                <c:pt idx="1274">
                  <c:v>-8.5685633095963096E-2</c:v>
                </c:pt>
                <c:pt idx="1275">
                  <c:v>-8.5767259713540905E-2</c:v>
                </c:pt>
                <c:pt idx="1276">
                  <c:v>-8.5848929812448696E-2</c:v>
                </c:pt>
                <c:pt idx="1277">
                  <c:v>-8.5930643462812206E-2</c:v>
                </c:pt>
                <c:pt idx="1278">
                  <c:v>-8.6012400734837E-2</c:v>
                </c:pt>
                <c:pt idx="1279">
                  <c:v>-8.6094201698810893E-2</c:v>
                </c:pt>
                <c:pt idx="1280">
                  <c:v>-8.6176046425101904E-2</c:v>
                </c:pt>
                <c:pt idx="1281">
                  <c:v>-8.6257934984158499E-2</c:v>
                </c:pt>
                <c:pt idx="1282">
                  <c:v>-8.6339867446510704E-2</c:v>
                </c:pt>
                <c:pt idx="1283">
                  <c:v>-8.6421843882768107E-2</c:v>
                </c:pt>
                <c:pt idx="1284">
                  <c:v>-8.6503864363620703E-2</c:v>
                </c:pt>
                <c:pt idx="1285">
                  <c:v>-8.6585928959839104E-2</c:v>
                </c:pt>
                <c:pt idx="1286">
                  <c:v>-8.6668037742273898E-2</c:v>
                </c:pt>
                <c:pt idx="1287">
                  <c:v>-8.6750190781854905E-2</c:v>
                </c:pt>
                <c:pt idx="1288">
                  <c:v>-8.6832388149592599E-2</c:v>
                </c:pt>
                <c:pt idx="1289">
                  <c:v>-8.6914629916576003E-2</c:v>
                </c:pt>
                <c:pt idx="1290">
                  <c:v>-8.6996916153974702E-2</c:v>
                </c:pt>
                <c:pt idx="1291">
                  <c:v>-8.70792469330368E-2</c:v>
                </c:pt>
                <c:pt idx="1292">
                  <c:v>-8.7161622325089602E-2</c:v>
                </c:pt>
                <c:pt idx="1293">
                  <c:v>-8.7244042401538893E-2</c:v>
                </c:pt>
                <c:pt idx="1294">
                  <c:v>-8.7326507233870296E-2</c:v>
                </c:pt>
                <c:pt idx="1295">
                  <c:v>-8.7409016893646996E-2</c:v>
                </c:pt>
                <c:pt idx="1296">
                  <c:v>-8.7491571452511005E-2</c:v>
                </c:pt>
                <c:pt idx="1297">
                  <c:v>-8.7574170982182398E-2</c:v>
                </c:pt>
                <c:pt idx="1298">
                  <c:v>-8.7656815554459505E-2</c:v>
                </c:pt>
                <c:pt idx="1299">
                  <c:v>-8.7739505241218305E-2</c:v>
                </c:pt>
                <c:pt idx="1300">
                  <c:v>-8.7822240114412295E-2</c:v>
                </c:pt>
                <c:pt idx="1301">
                  <c:v>-8.7905020246072704E-2</c:v>
                </c:pt>
                <c:pt idx="1302">
                  <c:v>-8.7987845708307699E-2</c:v>
                </c:pt>
                <c:pt idx="1303">
                  <c:v>-8.8070716573302593E-2</c:v>
                </c:pt>
                <c:pt idx="1304">
                  <c:v>-8.8153632913319596E-2</c:v>
                </c:pt>
                <c:pt idx="1305">
                  <c:v>-8.8236594800697496E-2</c:v>
                </c:pt>
                <c:pt idx="1306">
                  <c:v>-8.8319602307851894E-2</c:v>
                </c:pt>
                <c:pt idx="1307">
                  <c:v>-8.8402655507273595E-2</c:v>
                </c:pt>
                <c:pt idx="1308">
                  <c:v>-8.8485754471530106E-2</c:v>
                </c:pt>
                <c:pt idx="1309">
                  <c:v>-8.8568899273264806E-2</c:v>
                </c:pt>
                <c:pt idx="1310">
                  <c:v>-8.8652089985195998E-2</c:v>
                </c:pt>
                <c:pt idx="1311">
                  <c:v>-8.8735326680117702E-2</c:v>
                </c:pt>
                <c:pt idx="1312">
                  <c:v>-8.8818609430898504E-2</c:v>
                </c:pt>
                <c:pt idx="1313">
                  <c:v>-8.8901938310482501E-2</c:v>
                </c:pt>
                <c:pt idx="1314">
                  <c:v>-8.8985313391887796E-2</c:v>
                </c:pt>
                <c:pt idx="1315">
                  <c:v>-8.9068734748206896E-2</c:v>
                </c:pt>
                <c:pt idx="1316">
                  <c:v>-8.9152202452606397E-2</c:v>
                </c:pt>
                <c:pt idx="1317">
                  <c:v>-8.9235716578326504E-2</c:v>
                </c:pt>
                <c:pt idx="1318">
                  <c:v>-8.9319277198681296E-2</c:v>
                </c:pt>
                <c:pt idx="1319">
                  <c:v>-8.9402884387057693E-2</c:v>
                </c:pt>
                <c:pt idx="1320">
                  <c:v>-8.9486538216916198E-2</c:v>
                </c:pt>
                <c:pt idx="1321">
                  <c:v>-8.9570238761788795E-2</c:v>
                </c:pt>
                <c:pt idx="1322">
                  <c:v>-8.9653986095281593E-2</c:v>
                </c:pt>
                <c:pt idx="1323">
                  <c:v>-8.97377802910716E-2</c:v>
                </c:pt>
                <c:pt idx="1324">
                  <c:v>-8.9821621422907796E-2</c:v>
                </c:pt>
                <c:pt idx="1325">
                  <c:v>-8.9905509564611394E-2</c:v>
                </c:pt>
                <c:pt idx="1326">
                  <c:v>-8.9989444790074202E-2</c:v>
                </c:pt>
                <c:pt idx="1327">
                  <c:v>-9.0073427173259002E-2</c:v>
                </c:pt>
                <c:pt idx="1328">
                  <c:v>-9.0157456788199697E-2</c:v>
                </c:pt>
                <c:pt idx="1329">
                  <c:v>-9.0241533709000205E-2</c:v>
                </c:pt>
                <c:pt idx="1330">
                  <c:v>-9.0325658009834206E-2</c:v>
                </c:pt>
                <c:pt idx="1331">
                  <c:v>-9.0409829764945604E-2</c:v>
                </c:pt>
                <c:pt idx="1332">
                  <c:v>-9.0494049048647399E-2</c:v>
                </c:pt>
                <c:pt idx="1333">
                  <c:v>-9.0578315935322007E-2</c:v>
                </c:pt>
                <c:pt idx="1334">
                  <c:v>-9.0662630499419306E-2</c:v>
                </c:pt>
                <c:pt idx="1335">
                  <c:v>-9.0746992815459004E-2</c:v>
                </c:pt>
                <c:pt idx="1336">
                  <c:v>-9.0831402958028204E-2</c:v>
                </c:pt>
                <c:pt idx="1337">
                  <c:v>-9.0915861001781603E-2</c:v>
                </c:pt>
                <c:pt idx="1338">
                  <c:v>-9.1000367021440903E-2</c:v>
                </c:pt>
                <c:pt idx="1339">
                  <c:v>-9.1084921091795806E-2</c:v>
                </c:pt>
                <c:pt idx="1340">
                  <c:v>-9.1169523287701296E-2</c:v>
                </c:pt>
                <c:pt idx="1341">
                  <c:v>-9.1254173684079495E-2</c:v>
                </c:pt>
                <c:pt idx="1342">
                  <c:v>-9.1338872355917505E-2</c:v>
                </c:pt>
                <c:pt idx="1343">
                  <c:v>-9.1423619378268803E-2</c:v>
                </c:pt>
                <c:pt idx="1344">
                  <c:v>-9.1508414826251203E-2</c:v>
                </c:pt>
                <c:pt idx="1345">
                  <c:v>-9.1593258775047606E-2</c:v>
                </c:pt>
                <c:pt idx="1346">
                  <c:v>-9.1678151299904406E-2</c:v>
                </c:pt>
                <c:pt idx="1347">
                  <c:v>-9.1763092476132999E-2</c:v>
                </c:pt>
                <c:pt idx="1348">
                  <c:v>-9.1848082379107299E-2</c:v>
                </c:pt>
                <c:pt idx="1349">
                  <c:v>-9.1933121084264394E-2</c:v>
                </c:pt>
                <c:pt idx="1350">
                  <c:v>-9.2018208667104306E-2</c:v>
                </c:pt>
                <c:pt idx="1351">
                  <c:v>-9.2103345203188802E-2</c:v>
                </c:pt>
                <c:pt idx="1352">
                  <c:v>-9.2188530768141694E-2</c:v>
                </c:pt>
                <c:pt idx="1353">
                  <c:v>-9.2273765437647801E-2</c:v>
                </c:pt>
                <c:pt idx="1354">
                  <c:v>-9.2359049287452893E-2</c:v>
                </c:pt>
                <c:pt idx="1355">
                  <c:v>-9.2444382393363098E-2</c:v>
                </c:pt>
                <c:pt idx="1356">
                  <c:v>-9.2529764831244699E-2</c:v>
                </c:pt>
                <c:pt idx="1357">
                  <c:v>-9.2615196677022796E-2</c:v>
                </c:pt>
                <c:pt idx="1358">
                  <c:v>-9.2700678006682496E-2</c:v>
                </c:pt>
                <c:pt idx="1359">
                  <c:v>-9.2786208896266195E-2</c:v>
                </c:pt>
                <c:pt idx="1360">
                  <c:v>-9.2871789421875003E-2</c:v>
                </c:pt>
                <c:pt idx="1361">
                  <c:v>-9.2957419659667695E-2</c:v>
                </c:pt>
                <c:pt idx="1362">
                  <c:v>-9.3043099685859595E-2</c:v>
                </c:pt>
                <c:pt idx="1363">
                  <c:v>-9.3128829576722902E-2</c:v>
                </c:pt>
                <c:pt idx="1364">
                  <c:v>-9.3214609408585794E-2</c:v>
                </c:pt>
                <c:pt idx="1365">
                  <c:v>-9.3300439257831394E-2</c:v>
                </c:pt>
                <c:pt idx="1366">
                  <c:v>-9.3386319200898502E-2</c:v>
                </c:pt>
                <c:pt idx="1367">
                  <c:v>-9.3472249314280095E-2</c:v>
                </c:pt>
                <c:pt idx="1368">
                  <c:v>-9.3558229674523194E-2</c:v>
                </c:pt>
                <c:pt idx="1369">
                  <c:v>-9.3644260358227593E-2</c:v>
                </c:pt>
                <c:pt idx="1370">
                  <c:v>-9.37303414420462E-2</c:v>
                </c:pt>
                <c:pt idx="1371">
                  <c:v>-9.3816473002684697E-2</c:v>
                </c:pt>
                <c:pt idx="1372">
                  <c:v>-9.3902655116899603E-2</c:v>
                </c:pt>
                <c:pt idx="1373">
                  <c:v>-9.3988887861499198E-2</c:v>
                </c:pt>
                <c:pt idx="1374">
                  <c:v>-9.4075171313341602E-2</c:v>
                </c:pt>
                <c:pt idx="1375">
                  <c:v>-9.4161505549335403E-2</c:v>
                </c:pt>
                <c:pt idx="1376">
                  <c:v>-9.4247890646438195E-2</c:v>
                </c:pt>
                <c:pt idx="1377">
                  <c:v>-9.4334326681656394E-2</c:v>
                </c:pt>
                <c:pt idx="1378">
                  <c:v>-9.4420813732044695E-2</c:v>
                </c:pt>
                <c:pt idx="1379">
                  <c:v>-9.4507351874704798E-2</c:v>
                </c:pt>
                <c:pt idx="1380">
                  <c:v>-9.4593941186785699E-2</c:v>
                </c:pt>
                <c:pt idx="1381">
                  <c:v>-9.4680581745482606E-2</c:v>
                </c:pt>
                <c:pt idx="1382">
                  <c:v>-9.4767273628035803E-2</c:v>
                </c:pt>
                <c:pt idx="1383">
                  <c:v>-9.4854016911731301E-2</c:v>
                </c:pt>
                <c:pt idx="1384">
                  <c:v>-9.4940811673898395E-2</c:v>
                </c:pt>
                <c:pt idx="1385">
                  <c:v>-9.5027657991910694E-2</c:v>
                </c:pt>
                <c:pt idx="1386">
                  <c:v>-9.51145559431847E-2</c:v>
                </c:pt>
                <c:pt idx="1387">
                  <c:v>-9.5201505605178802E-2</c:v>
                </c:pt>
                <c:pt idx="1388">
                  <c:v>-9.5288507055392893E-2</c:v>
                </c:pt>
                <c:pt idx="1389">
                  <c:v>-9.5375560371368101E-2</c:v>
                </c:pt>
                <c:pt idx="1390">
                  <c:v>-9.5462665630685506E-2</c:v>
                </c:pt>
                <c:pt idx="1391">
                  <c:v>-9.5549822910965296E-2</c:v>
                </c:pt>
                <c:pt idx="1392">
                  <c:v>-9.5637032289866697E-2</c:v>
                </c:pt>
                <c:pt idx="1393">
                  <c:v>-9.5724293845086503E-2</c:v>
                </c:pt>
                <c:pt idx="1394">
                  <c:v>-9.5811607654359296E-2</c:v>
                </c:pt>
                <c:pt idx="1395">
                  <c:v>-9.5898973795455505E-2</c:v>
                </c:pt>
                <c:pt idx="1396">
                  <c:v>-9.5986392346181296E-2</c:v>
                </c:pt>
                <c:pt idx="1397">
                  <c:v>-9.60738633843784E-2</c:v>
                </c:pt>
                <c:pt idx="1398">
                  <c:v>-9.6161386987921593E-2</c:v>
                </c:pt>
                <c:pt idx="1399">
                  <c:v>-9.6248963234719501E-2</c:v>
                </c:pt>
                <c:pt idx="1400">
                  <c:v>-9.63365922027134E-2</c:v>
                </c:pt>
                <c:pt idx="1401">
                  <c:v>-9.6424273969876004E-2</c:v>
                </c:pt>
                <c:pt idx="1402">
                  <c:v>-9.6512008614211303E-2</c:v>
                </c:pt>
                <c:pt idx="1403">
                  <c:v>-9.6599796213752906E-2</c:v>
                </c:pt>
                <c:pt idx="1404">
                  <c:v>-9.6687636846563396E-2</c:v>
                </c:pt>
                <c:pt idx="1405">
                  <c:v>-9.6775530590734696E-2</c:v>
                </c:pt>
                <c:pt idx="1406">
                  <c:v>-9.6863477524385205E-2</c:v>
                </c:pt>
                <c:pt idx="1407">
                  <c:v>-9.6951477725660401E-2</c:v>
                </c:pt>
                <c:pt idx="1408">
                  <c:v>-9.7039531272731502E-2</c:v>
                </c:pt>
                <c:pt idx="1409">
                  <c:v>-9.7127638243794404E-2</c:v>
                </c:pt>
                <c:pt idx="1410">
                  <c:v>-9.7215798717069299E-2</c:v>
                </c:pt>
                <c:pt idx="1411">
                  <c:v>-9.7304012770798795E-2</c:v>
                </c:pt>
                <c:pt idx="1412">
                  <c:v>-9.7392280483247995E-2</c:v>
                </c:pt>
                <c:pt idx="1413">
                  <c:v>-9.7480601932703304E-2</c:v>
                </c:pt>
                <c:pt idx="1414">
                  <c:v>-9.7568977197471096E-2</c:v>
                </c:pt>
                <c:pt idx="1415">
                  <c:v>-9.7657406355876997E-2</c:v>
                </c:pt>
                <c:pt idx="1416">
                  <c:v>-9.7745889486265003E-2</c:v>
                </c:pt>
                <c:pt idx="1417">
                  <c:v>-9.7834426666996696E-2</c:v>
                </c:pt>
                <c:pt idx="1418">
                  <c:v>-9.79230179764492E-2</c:v>
                </c:pt>
                <c:pt idx="1419">
                  <c:v>-9.8011663493015905E-2</c:v>
                </c:pt>
                <c:pt idx="1420">
                  <c:v>-9.8100363295103701E-2</c:v>
                </c:pt>
                <c:pt idx="1421">
                  <c:v>-9.8189117461133402E-2</c:v>
                </c:pt>
                <c:pt idx="1422">
                  <c:v>-9.8277926069537294E-2</c:v>
                </c:pt>
                <c:pt idx="1423">
                  <c:v>-9.8366789198759894E-2</c:v>
                </c:pt>
                <c:pt idx="1424">
                  <c:v>-9.8455706927254805E-2</c:v>
                </c:pt>
                <c:pt idx="1425">
                  <c:v>-9.8544679333485305E-2</c:v>
                </c:pt>
                <c:pt idx="1426">
                  <c:v>-9.8633706495922402E-2</c:v>
                </c:pt>
                <c:pt idx="1427">
                  <c:v>-9.8722788493044097E-2</c:v>
                </c:pt>
                <c:pt idx="1428">
                  <c:v>-9.8811925403334194E-2</c:v>
                </c:pt>
                <c:pt idx="1429">
                  <c:v>-9.8901117305280506E-2</c:v>
                </c:pt>
                <c:pt idx="1430">
                  <c:v>-9.8990364277375106E-2</c:v>
                </c:pt>
                <c:pt idx="1431">
                  <c:v>-9.9079666398112096E-2</c:v>
                </c:pt>
                <c:pt idx="1432">
                  <c:v>-9.9169023745987198E-2</c:v>
                </c:pt>
                <c:pt idx="1433">
                  <c:v>-9.9258436399494901E-2</c:v>
                </c:pt>
                <c:pt idx="1434">
                  <c:v>-9.9347904437129694E-2</c:v>
                </c:pt>
                <c:pt idx="1435">
                  <c:v>-9.9437427937383402E-2</c:v>
                </c:pt>
                <c:pt idx="1436">
                  <c:v>-9.9527006978743796E-2</c:v>
                </c:pt>
                <c:pt idx="1437">
                  <c:v>-9.9616641639693998E-2</c:v>
                </c:pt>
                <c:pt idx="1438">
                  <c:v>-9.9706331998711706E-2</c:v>
                </c:pt>
                <c:pt idx="1439">
                  <c:v>-9.9796078134266095E-2</c:v>
                </c:pt>
                <c:pt idx="1440">
                  <c:v>-9.9885880124818693E-2</c:v>
                </c:pt>
                <c:pt idx="1441">
                  <c:v>-9.9975738048820595E-2</c:v>
                </c:pt>
                <c:pt idx="1442">
                  <c:v>-0.100065651984711</c:v>
                </c:pt>
                <c:pt idx="1443">
                  <c:v>-0.100155622010919</c:v>
                </c:pt>
                <c:pt idx="1444">
                  <c:v>-0.100245648205858</c:v>
                </c:pt>
                <c:pt idx="1445">
                  <c:v>-0.100335730647925</c:v>
                </c:pt>
                <c:pt idx="1446">
                  <c:v>-0.10042586941550199</c:v>
                </c:pt>
                <c:pt idx="1447">
                  <c:v>-0.100516064586955</c:v>
                </c:pt>
                <c:pt idx="1448">
                  <c:v>-0.10060631624062499</c:v>
                </c:pt>
                <c:pt idx="1449">
                  <c:v>-0.100696624454839</c:v>
                </c:pt>
                <c:pt idx="1450">
                  <c:v>-0.10078698930789801</c:v>
                </c:pt>
                <c:pt idx="1451">
                  <c:v>-0.100877410878078</c:v>
                </c:pt>
                <c:pt idx="1452">
                  <c:v>-0.10096788924363399</c:v>
                </c:pt>
                <c:pt idx="1453">
                  <c:v>-0.10105842448279199</c:v>
                </c:pt>
                <c:pt idx="1454">
                  <c:v>-0.101149016673749</c:v>
                </c:pt>
                <c:pt idx="1455">
                  <c:v>-0.10123966589467499</c:v>
                </c:pt>
                <c:pt idx="1456">
                  <c:v>-0.101330372223708</c:v>
                </c:pt>
                <c:pt idx="1457">
                  <c:v>-0.10142113573895301</c:v>
                </c:pt>
                <c:pt idx="1458">
                  <c:v>-0.10151195651848</c:v>
                </c:pt>
                <c:pt idx="1459">
                  <c:v>-0.101602834640326</c:v>
                </c:pt>
                <c:pt idx="1460">
                  <c:v>-0.101693770182487</c:v>
                </c:pt>
                <c:pt idx="1461">
                  <c:v>-0.101784763222924</c:v>
                </c:pt>
                <c:pt idx="1462">
                  <c:v>-0.101875813839555</c:v>
                </c:pt>
                <c:pt idx="1463">
                  <c:v>-0.101966922110255</c:v>
                </c:pt>
                <c:pt idx="1464">
                  <c:v>-0.10205808811285801</c:v>
                </c:pt>
                <c:pt idx="1465">
                  <c:v>-0.10214931192515</c:v>
                </c:pt>
                <c:pt idx="1466">
                  <c:v>-0.10224059362487301</c:v>
                </c:pt>
                <c:pt idx="1467">
                  <c:v>-0.102331933289715</c:v>
                </c:pt>
                <c:pt idx="1468">
                  <c:v>-0.102423330997318</c:v>
                </c:pt>
                <c:pt idx="1469">
                  <c:v>-0.102514786825269</c:v>
                </c:pt>
                <c:pt idx="1470">
                  <c:v>-0.10260630085110301</c:v>
                </c:pt>
                <c:pt idx="1471">
                  <c:v>-0.10269787315229501</c:v>
                </c:pt>
                <c:pt idx="1472">
                  <c:v>-0.102789503806267</c:v>
                </c:pt>
                <c:pt idx="1473">
                  <c:v>-0.102881192890379</c:v>
                </c:pt>
                <c:pt idx="1474">
                  <c:v>-0.102972940481929</c:v>
                </c:pt>
                <c:pt idx="1475">
                  <c:v>-0.103064746658153</c:v>
                </c:pt>
                <c:pt idx="1476">
                  <c:v>-0.103156611496221</c:v>
                </c:pt>
                <c:pt idx="1477">
                  <c:v>-0.103248535073235</c:v>
                </c:pt>
                <c:pt idx="1478">
                  <c:v>-0.103340517466231</c:v>
                </c:pt>
                <c:pt idx="1479">
                  <c:v>-0.10343255875217</c:v>
                </c:pt>
                <c:pt idx="1480">
                  <c:v>-0.103524659007944</c:v>
                </c:pt>
                <c:pt idx="1481">
                  <c:v>-0.103616818310366</c:v>
                </c:pt>
                <c:pt idx="1482">
                  <c:v>-0.103709036736174</c:v>
                </c:pt>
                <c:pt idx="1483">
                  <c:v>-0.103801314362028</c:v>
                </c:pt>
                <c:pt idx="1484">
                  <c:v>-0.103893651264506</c:v>
                </c:pt>
                <c:pt idx="1485">
                  <c:v>-0.103986047520101</c:v>
                </c:pt>
                <c:pt idx="1486">
                  <c:v>-0.10407850320522299</c:v>
                </c:pt>
                <c:pt idx="1487">
                  <c:v>-0.104171018396193</c:v>
                </c:pt>
                <c:pt idx="1488">
                  <c:v>-0.10426359316924499</c:v>
                </c:pt>
                <c:pt idx="1489">
                  <c:v>-0.10435622760051901</c:v>
                </c:pt>
                <c:pt idx="1490">
                  <c:v>-0.10444892176605999</c:v>
                </c:pt>
                <c:pt idx="1491">
                  <c:v>-0.10454167574181999</c:v>
                </c:pt>
                <c:pt idx="1492">
                  <c:v>-0.10463448960365</c:v>
                </c:pt>
                <c:pt idx="1493">
                  <c:v>-0.104727363427301</c:v>
                </c:pt>
                <c:pt idx="1494">
                  <c:v>-0.104820297288423</c:v>
                </c:pt>
                <c:pt idx="1495">
                  <c:v>-0.104913291262557</c:v>
                </c:pt>
                <c:pt idx="1496">
                  <c:v>-0.10500634542513899</c:v>
                </c:pt>
                <c:pt idx="1497">
                  <c:v>-0.10509945985149401</c:v>
                </c:pt>
                <c:pt idx="1498">
                  <c:v>-0.10519263461683501</c:v>
                </c:pt>
                <c:pt idx="1499">
                  <c:v>-0.10528586979626001</c:v>
                </c:pt>
                <c:pt idx="1500">
                  <c:v>-0.105379165464751</c:v>
                </c:pt>
                <c:pt idx="1501">
                  <c:v>-0.105472521697167</c:v>
                </c:pt>
                <c:pt idx="1502">
                  <c:v>-0.105565938568248</c:v>
                </c:pt>
                <c:pt idx="1503">
                  <c:v>-0.105659416152608</c:v>
                </c:pt>
                <c:pt idx="1504">
                  <c:v>-0.105752954524733</c:v>
                </c:pt>
                <c:pt idx="1505">
                  <c:v>-0.105846553758981</c:v>
                </c:pt>
                <c:pt idx="1506">
                  <c:v>-0.10594021392957501</c:v>
                </c:pt>
                <c:pt idx="1507">
                  <c:v>-0.10603393511060499</c:v>
                </c:pt>
                <c:pt idx="1508">
                  <c:v>-0.106127717376022</c:v>
                </c:pt>
                <c:pt idx="1509">
                  <c:v>-0.106221560799637</c:v>
                </c:pt>
                <c:pt idx="1510">
                  <c:v>-0.106315465455119</c:v>
                </c:pt>
                <c:pt idx="1511">
                  <c:v>-0.10640943141598699</c:v>
                </c:pt>
                <c:pt idx="1512">
                  <c:v>-0.106503458755616</c:v>
                </c:pt>
                <c:pt idx="1513">
                  <c:v>-0.106597547547227</c:v>
                </c:pt>
                <c:pt idx="1514">
                  <c:v>-0.106691697863888</c:v>
                </c:pt>
                <c:pt idx="1515">
                  <c:v>-0.10678590977850699</c:v>
                </c:pt>
                <c:pt idx="1516">
                  <c:v>-0.10688018336383499</c:v>
                </c:pt>
                <c:pt idx="1517">
                  <c:v>-0.106974518692459</c:v>
                </c:pt>
                <c:pt idx="1518">
                  <c:v>-0.10706891583679901</c:v>
                </c:pt>
                <c:pt idx="1519">
                  <c:v>-0.107163374869107</c:v>
                </c:pt>
                <c:pt idx="1520">
                  <c:v>-0.107257895861463</c:v>
                </c:pt>
                <c:pt idx="1521">
                  <c:v>-0.10735247888577</c:v>
                </c:pt>
                <c:pt idx="1522">
                  <c:v>-0.107447124013756</c:v>
                </c:pt>
                <c:pt idx="1523">
                  <c:v>-0.107541831316965</c:v>
                </c:pt>
                <c:pt idx="1524">
                  <c:v>-0.107636600866759</c:v>
                </c:pt>
                <c:pt idx="1525">
                  <c:v>-0.107731432734311</c:v>
                </c:pt>
                <c:pt idx="1526">
                  <c:v>-0.107826326990601</c:v>
                </c:pt>
                <c:pt idx="1527">
                  <c:v>-0.107921283706419</c:v>
                </c:pt>
                <c:pt idx="1528">
                  <c:v>-0.10801630295235599</c:v>
                </c:pt>
                <c:pt idx="1529">
                  <c:v>-0.108111384798801</c:v>
                </c:pt>
                <c:pt idx="1530">
                  <c:v>-0.10820652931594101</c:v>
                </c:pt>
                <c:pt idx="1531">
                  <c:v>-0.108301736573753</c:v>
                </c:pt>
                <c:pt idx="1532">
                  <c:v>-0.10839700664200599</c:v>
                </c:pt>
                <c:pt idx="1533">
                  <c:v>-0.10849233959025301</c:v>
                </c:pt>
                <c:pt idx="1534">
                  <c:v>-0.10858773548783</c:v>
                </c:pt>
                <c:pt idx="1535">
                  <c:v>-0.10868319440385001</c:v>
                </c:pt>
                <c:pt idx="1536">
                  <c:v>-0.10877871640720201</c:v>
                </c:pt>
                <c:pt idx="1537">
                  <c:v>-0.108874301566548</c:v>
                </c:pt>
                <c:pt idx="1538">
                  <c:v>-0.108969949950315</c:v>
                </c:pt>
                <c:pt idx="1539">
                  <c:v>-0.10906566162669599</c:v>
                </c:pt>
                <c:pt idx="1540">
                  <c:v>-0.109161436663644</c:v>
                </c:pt>
                <c:pt idx="1541">
                  <c:v>-0.109257275128869</c:v>
                </c:pt>
                <c:pt idx="1542">
                  <c:v>-0.109353177089831</c:v>
                </c:pt>
                <c:pt idx="1543">
                  <c:v>-0.109449142613744</c:v>
                </c:pt>
                <c:pt idx="1544">
                  <c:v>-0.109545171767561</c:v>
                </c:pt>
                <c:pt idx="1545">
                  <c:v>-0.109641264617982</c:v>
                </c:pt>
                <c:pt idx="1546">
                  <c:v>-0.10973742123144101</c:v>
                </c:pt>
                <c:pt idx="1547">
                  <c:v>-0.109833641674105</c:v>
                </c:pt>
                <c:pt idx="1548">
                  <c:v>-0.10992992601187</c:v>
                </c:pt>
                <c:pt idx="1549">
                  <c:v>-0.110026274310359</c:v>
                </c:pt>
                <c:pt idx="1550">
                  <c:v>-0.11012268663491399</c:v>
                </c:pt>
                <c:pt idx="1551">
                  <c:v>-0.110219163050594</c:v>
                </c:pt>
                <c:pt idx="1552">
                  <c:v>-0.110315703622171</c:v>
                </c:pt>
                <c:pt idx="1553">
                  <c:v>-0.110412308414125</c:v>
                </c:pt>
                <c:pt idx="1554">
                  <c:v>-0.11050897749064</c:v>
                </c:pt>
                <c:pt idx="1555">
                  <c:v>-0.110605710915598</c:v>
                </c:pt>
                <c:pt idx="1556">
                  <c:v>-0.110702508752578</c:v>
                </c:pt>
                <c:pt idx="1557">
                  <c:v>-0.11079937106484899</c:v>
                </c:pt>
                <c:pt idx="1558">
                  <c:v>-0.110896297915365</c:v>
                </c:pt>
                <c:pt idx="1559">
                  <c:v>-0.110993289366763</c:v>
                </c:pt>
                <c:pt idx="1560">
                  <c:v>-0.111090345481358</c:v>
                </c:pt>
                <c:pt idx="1561">
                  <c:v>-0.11118746632113399</c:v>
                </c:pt>
                <c:pt idx="1562">
                  <c:v>-0.111284651947746</c:v>
                </c:pt>
                <c:pt idx="1563">
                  <c:v>-0.111381902422509</c:v>
                </c:pt>
                <c:pt idx="1564">
                  <c:v>-0.111479217806398</c:v>
                </c:pt>
                <c:pt idx="1565">
                  <c:v>-0.11157659816004201</c:v>
                </c:pt>
                <c:pt idx="1566">
                  <c:v>-0.111674043543715</c:v>
                </c:pt>
                <c:pt idx="1567">
                  <c:v>-0.111771554017338</c:v>
                </c:pt>
                <c:pt idx="1568">
                  <c:v>-0.11186912964046899</c:v>
                </c:pt>
                <c:pt idx="1569">
                  <c:v>-0.111966770472299</c:v>
                </c:pt>
                <c:pt idx="1570">
                  <c:v>-0.112064476571647</c:v>
                </c:pt>
                <c:pt idx="1571">
                  <c:v>-0.112162247996957</c:v>
                </c:pt>
                <c:pt idx="1572">
                  <c:v>-0.112260084806289</c:v>
                </c:pt>
                <c:pt idx="1573">
                  <c:v>-0.11235798705731601</c:v>
                </c:pt>
                <c:pt idx="1574">
                  <c:v>-0.112455954807318</c:v>
                </c:pt>
                <c:pt idx="1575">
                  <c:v>-0.112553988113179</c:v>
                </c:pt>
                <c:pt idx="1576">
                  <c:v>-0.112652087031378</c:v>
                </c:pt>
                <c:pt idx="1577">
                  <c:v>-0.11275025161798299</c:v>
                </c:pt>
                <c:pt idx="1578">
                  <c:v>-0.112848481928652</c:v>
                </c:pt>
                <c:pt idx="1579">
                  <c:v>-0.11294677801861799</c:v>
                </c:pt>
                <c:pt idx="1580">
                  <c:v>-0.113045139942692</c:v>
                </c:pt>
                <c:pt idx="1581">
                  <c:v>-0.113143567755251</c:v>
                </c:pt>
                <c:pt idx="1582">
                  <c:v>-0.113242061510236</c:v>
                </c:pt>
                <c:pt idx="1583">
                  <c:v>-0.113340621261145</c:v>
                </c:pt>
                <c:pt idx="1584">
                  <c:v>-0.113439247061026</c:v>
                </c:pt>
                <c:pt idx="1585">
                  <c:v>-0.113537938962471</c:v>
                </c:pt>
                <c:pt idx="1586">
                  <c:v>-0.113636697017614</c:v>
                </c:pt>
                <c:pt idx="1587">
                  <c:v>-0.11373552127811901</c:v>
                </c:pt>
                <c:pt idx="1588">
                  <c:v>-0.113834411795178</c:v>
                </c:pt>
                <c:pt idx="1589">
                  <c:v>-0.113933368619503</c:v>
                </c:pt>
                <c:pt idx="1590">
                  <c:v>-0.11403239180131999</c:v>
                </c:pt>
                <c:pt idx="1591">
                  <c:v>-0.114131481390363</c:v>
                </c:pt>
                <c:pt idx="1592">
                  <c:v>-0.114230637435868</c:v>
                </c:pt>
                <c:pt idx="1593">
                  <c:v>-0.114329859986564</c:v>
                </c:pt>
                <c:pt idx="1594">
                  <c:v>-0.11442914909066999</c:v>
                </c:pt>
                <c:pt idx="1595">
                  <c:v>-0.114528504795886</c:v>
                </c:pt>
                <c:pt idx="1596">
                  <c:v>-0.11462792714938699</c:v>
                </c:pt>
                <c:pt idx="1597">
                  <c:v>-0.114727416197817</c:v>
                </c:pt>
                <c:pt idx="1598">
                  <c:v>-0.11482697198727999</c:v>
                </c:pt>
                <c:pt idx="1599">
                  <c:v>-0.114926594563335</c:v>
                </c:pt>
                <c:pt idx="1600">
                  <c:v>-0.115026283970989</c:v>
                </c:pt>
                <c:pt idx="1601">
                  <c:v>-0.11512604025468801</c:v>
                </c:pt>
                <c:pt idx="1602">
                  <c:v>-0.115225863458313</c:v>
                </c:pt>
                <c:pt idx="1603">
                  <c:v>-0.115325753625169</c:v>
                </c:pt>
                <c:pt idx="1604">
                  <c:v>-0.115425710797983</c:v>
                </c:pt>
                <c:pt idx="1605">
                  <c:v>-0.11552573501888901</c:v>
                </c:pt>
                <c:pt idx="1606">
                  <c:v>-0.115625826329429</c:v>
                </c:pt>
                <c:pt idx="1607">
                  <c:v>-0.115725984770538</c:v>
                </c:pt>
                <c:pt idx="1608">
                  <c:v>-0.115826210382543</c:v>
                </c:pt>
                <c:pt idx="1609">
                  <c:v>-0.11592650320515099</c:v>
                </c:pt>
                <c:pt idx="1610">
                  <c:v>-0.11602686327744</c:v>
                </c:pt>
                <c:pt idx="1611">
                  <c:v>-0.116127290637857</c:v>
                </c:pt>
                <c:pt idx="1612">
                  <c:v>-0.116227785324205</c:v>
                </c:pt>
                <c:pt idx="1613">
                  <c:v>-0.11632834737363699</c:v>
                </c:pt>
                <c:pt idx="1614">
                  <c:v>-0.116428976822646</c:v>
                </c:pt>
                <c:pt idx="1615">
                  <c:v>-0.11652967370706201</c:v>
                </c:pt>
                <c:pt idx="1616">
                  <c:v>-0.116630438062036</c:v>
                </c:pt>
                <c:pt idx="1617">
                  <c:v>-0.116731269922037</c:v>
                </c:pt>
                <c:pt idx="1618">
                  <c:v>-0.116832169320844</c:v>
                </c:pt>
                <c:pt idx="1619">
                  <c:v>-0.116933136291534</c:v>
                </c:pt>
                <c:pt idx="1620">
                  <c:v>-0.11703417086647599</c:v>
                </c:pt>
                <c:pt idx="1621">
                  <c:v>-0.11713527307732</c:v>
                </c:pt>
                <c:pt idx="1622">
                  <c:v>-0.117236442954991</c:v>
                </c:pt>
                <c:pt idx="1623">
                  <c:v>-0.117337680529678</c:v>
                </c:pt>
                <c:pt idx="1624">
                  <c:v>-0.117438985830827</c:v>
                </c:pt>
                <c:pt idx="1625">
                  <c:v>-0.11754035888712799</c:v>
                </c:pt>
                <c:pt idx="1626">
                  <c:v>-0.117641799726511</c:v>
                </c:pt>
                <c:pt idx="1627">
                  <c:v>-0.117743308376133</c:v>
                </c:pt>
                <c:pt idx="1628">
                  <c:v>-0.11784488486236901</c:v>
                </c:pt>
                <c:pt idx="1629">
                  <c:v>-0.11794652921080601</c:v>
                </c:pt>
                <c:pt idx="1630">
                  <c:v>-0.118048241446228</c:v>
                </c:pt>
                <c:pt idx="1631">
                  <c:v>-0.118150021592609</c:v>
                </c:pt>
                <c:pt idx="1632">
                  <c:v>-0.118251869673104</c:v>
                </c:pt>
                <c:pt idx="1633">
                  <c:v>-0.118353785710041</c:v>
                </c:pt>
                <c:pt idx="1634">
                  <c:v>-0.118455769724903</c:v>
                </c:pt>
                <c:pt idx="1635">
                  <c:v>-0.118557821738328</c:v>
                </c:pt>
                <c:pt idx="1636">
                  <c:v>-0.11865994177009</c:v>
                </c:pt>
                <c:pt idx="1637">
                  <c:v>-0.11876212983909699</c:v>
                </c:pt>
                <c:pt idx="1638">
                  <c:v>-0.118864385963373</c:v>
                </c:pt>
                <c:pt idx="1639">
                  <c:v>-0.118966710160052</c:v>
                </c:pt>
                <c:pt idx="1640">
                  <c:v>-0.119069102445366</c:v>
                </c:pt>
                <c:pt idx="1641">
                  <c:v>-0.119171562834634</c:v>
                </c:pt>
                <c:pt idx="1642">
                  <c:v>-0.119274091342253</c:v>
                </c:pt>
                <c:pt idx="1643">
                  <c:v>-0.11937668798168199</c:v>
                </c:pt>
                <c:pt idx="1644">
                  <c:v>-0.119479352765437</c:v>
                </c:pt>
                <c:pt idx="1645">
                  <c:v>-0.119582085705078</c:v>
                </c:pt>
                <c:pt idx="1646">
                  <c:v>-0.119684886811195</c:v>
                </c:pt>
                <c:pt idx="1647">
                  <c:v>-0.11978775609339699</c:v>
                </c:pt>
                <c:pt idx="1648">
                  <c:v>-0.119890693560305</c:v>
                </c:pt>
                <c:pt idx="1649">
                  <c:v>-0.119993699219535</c:v>
                </c:pt>
                <c:pt idx="1650">
                  <c:v>-0.120096773077689</c:v>
                </c:pt>
                <c:pt idx="1651">
                  <c:v>-0.12019991514033899</c:v>
                </c:pt>
                <c:pt idx="1652">
                  <c:v>-0.120303125412024</c:v>
                </c:pt>
                <c:pt idx="1653">
                  <c:v>-0.12040640389622601</c:v>
                </c:pt>
                <c:pt idx="1654">
                  <c:v>-0.120509750595367</c:v>
                </c:pt>
                <c:pt idx="1655">
                  <c:v>-0.120613165510791</c:v>
                </c:pt>
                <c:pt idx="1656">
                  <c:v>-0.120716648642755</c:v>
                </c:pt>
                <c:pt idx="1657">
                  <c:v>-0.120820199990414</c:v>
                </c:pt>
                <c:pt idx="1658">
                  <c:v>-0.120923819551808</c:v>
                </c:pt>
                <c:pt idx="1659">
                  <c:v>-0.121027507323849</c:v>
                </c:pt>
                <c:pt idx="1660">
                  <c:v>-0.121131263302311</c:v>
                </c:pt>
                <c:pt idx="1661">
                  <c:v>-0.121235087481812</c:v>
                </c:pt>
                <c:pt idx="1662">
                  <c:v>-0.121338979855804</c:v>
                </c:pt>
                <c:pt idx="1663">
                  <c:v>-0.121442940416556</c:v>
                </c:pt>
                <c:pt idx="1664">
                  <c:v>-0.121546969155145</c:v>
                </c:pt>
                <c:pt idx="1665">
                  <c:v>-0.121651066061438</c:v>
                </c:pt>
                <c:pt idx="1666">
                  <c:v>-0.121755231124078</c:v>
                </c:pt>
                <c:pt idx="1667">
                  <c:v>-0.121859464330474</c:v>
                </c:pt>
                <c:pt idx="1668">
                  <c:v>-0.12196376566678201</c:v>
                </c:pt>
                <c:pt idx="1669">
                  <c:v>-0.122068135117893</c:v>
                </c:pt>
                <c:pt idx="1670">
                  <c:v>-0.122172572667416</c:v>
                </c:pt>
                <c:pt idx="1671">
                  <c:v>-0.122277078297668</c:v>
                </c:pt>
                <c:pt idx="1672">
                  <c:v>-0.12238165198965199</c:v>
                </c:pt>
                <c:pt idx="1673">
                  <c:v>-0.12248629372304801</c:v>
                </c:pt>
                <c:pt idx="1674">
                  <c:v>-0.122591003476196</c:v>
                </c:pt>
                <c:pt idx="1675">
                  <c:v>-0.12269578122607699</c:v>
                </c:pt>
                <c:pt idx="1676">
                  <c:v>-0.122800626948304</c:v>
                </c:pt>
                <c:pt idx="1677">
                  <c:v>-0.12290554061709701</c:v>
                </c:pt>
                <c:pt idx="1678">
                  <c:v>-0.123010522205279</c:v>
                </c:pt>
                <c:pt idx="1679">
                  <c:v>-0.123115571684247</c:v>
                </c:pt>
                <c:pt idx="1680">
                  <c:v>-0.123220689023968</c:v>
                </c:pt>
                <c:pt idx="1681">
                  <c:v>-0.123325874192951</c:v>
                </c:pt>
                <c:pt idx="1682">
                  <c:v>-0.12343112715823799</c:v>
                </c:pt>
                <c:pt idx="1683">
                  <c:v>-0.123536447885385</c:v>
                </c:pt>
                <c:pt idx="1684">
                  <c:v>-0.123641836338446</c:v>
                </c:pt>
                <c:pt idx="1685">
                  <c:v>-0.123747292479951</c:v>
                </c:pt>
                <c:pt idx="1686">
                  <c:v>-0.123852816270896</c:v>
                </c:pt>
                <c:pt idx="1687">
                  <c:v>-0.123958407670718</c:v>
                </c:pt>
                <c:pt idx="1688">
                  <c:v>-0.124064066637283</c:v>
                </c:pt>
                <c:pt idx="1689">
                  <c:v>-0.124169793126866</c:v>
                </c:pt>
                <c:pt idx="1690">
                  <c:v>-0.12427558709413</c:v>
                </c:pt>
                <c:pt idx="1691">
                  <c:v>-0.124381448492112</c:v>
                </c:pt>
                <c:pt idx="1692">
                  <c:v>-0.12448737727220301</c:v>
                </c:pt>
                <c:pt idx="1693">
                  <c:v>-0.124593373384126</c:v>
                </c:pt>
                <c:pt idx="1694">
                  <c:v>-0.124699436775923</c:v>
                </c:pt>
                <c:pt idx="1695">
                  <c:v>-0.12480556739393001</c:v>
                </c:pt>
                <c:pt idx="1696">
                  <c:v>-0.12491176518276</c:v>
                </c:pt>
                <c:pt idx="1697">
                  <c:v>-0.125018030085286</c:v>
                </c:pt>
                <c:pt idx="1698">
                  <c:v>-0.12512436204261501</c:v>
                </c:pt>
                <c:pt idx="1699">
                  <c:v>-0.12523076099407501</c:v>
                </c:pt>
                <c:pt idx="1700">
                  <c:v>-0.12533722687718701</c:v>
                </c:pt>
                <c:pt idx="1701">
                  <c:v>-0.125443759627653</c:v>
                </c:pt>
                <c:pt idx="1702">
                  <c:v>-0.125550359179327</c:v>
                </c:pt>
                <c:pt idx="1703">
                  <c:v>-0.12565702546420199</c:v>
                </c:pt>
                <c:pt idx="1704">
                  <c:v>-0.12576375841237999</c:v>
                </c:pt>
                <c:pt idx="1705">
                  <c:v>-0.12587055795205901</c:v>
                </c:pt>
                <c:pt idx="1706">
                  <c:v>-0.12597742400950701</c:v>
                </c:pt>
                <c:pt idx="1707">
                  <c:v>-0.12608435650904001</c:v>
                </c:pt>
                <c:pt idx="1708">
                  <c:v>-0.126191355373</c:v>
                </c:pt>
                <c:pt idx="1709">
                  <c:v>-0.12629842052173401</c:v>
                </c:pt>
                <c:pt idx="1710">
                  <c:v>-0.126405551873571</c:v>
                </c:pt>
                <c:pt idx="1711">
                  <c:v>-0.126512749344799</c:v>
                </c:pt>
                <c:pt idx="1712">
                  <c:v>-0.126620012849639</c:v>
                </c:pt>
                <c:pt idx="1713">
                  <c:v>-0.126727342300226</c:v>
                </c:pt>
                <c:pt idx="1714">
                  <c:v>-0.12683473760658501</c:v>
                </c:pt>
                <c:pt idx="1715">
                  <c:v>-0.126942198676603</c:v>
                </c:pt>
                <c:pt idx="1716">
                  <c:v>-0.12704972541600801</c:v>
                </c:pt>
                <c:pt idx="1717">
                  <c:v>-0.12715731772834399</c:v>
                </c:pt>
                <c:pt idx="1718">
                  <c:v>-0.127264975514947</c:v>
                </c:pt>
                <c:pt idx="1719">
                  <c:v>-0.12737269867491899</c:v>
                </c:pt>
                <c:pt idx="1720">
                  <c:v>-0.12748048710510301</c:v>
                </c:pt>
                <c:pt idx="1721">
                  <c:v>-0.12758834070005501</c:v>
                </c:pt>
                <c:pt idx="1722">
                  <c:v>-0.127696259352025</c:v>
                </c:pt>
                <c:pt idx="1723">
                  <c:v>-0.12780424295092399</c:v>
                </c:pt>
                <c:pt idx="1724">
                  <c:v>-0.12791229138429799</c:v>
                </c:pt>
                <c:pt idx="1725">
                  <c:v>-0.12802040453730801</c:v>
                </c:pt>
                <c:pt idx="1726">
                  <c:v>-0.128128582292693</c:v>
                </c:pt>
                <c:pt idx="1727">
                  <c:v>-0.128236824530754</c:v>
                </c:pt>
                <c:pt idx="1728">
                  <c:v>-0.128345131129316</c:v>
                </c:pt>
                <c:pt idx="1729">
                  <c:v>-0.128453501963705</c:v>
                </c:pt>
                <c:pt idx="1730">
                  <c:v>-0.12856193690672199</c:v>
                </c:pt>
                <c:pt idx="1731">
                  <c:v>-0.12867043582860699</c:v>
                </c:pt>
                <c:pt idx="1732">
                  <c:v>-0.12877899859702099</c:v>
                </c:pt>
                <c:pt idx="1733">
                  <c:v>-0.12888762507700499</c:v>
                </c:pt>
                <c:pt idx="1734">
                  <c:v>-0.12899631513095999</c:v>
                </c:pt>
                <c:pt idx="1735">
                  <c:v>-0.12910506861861001</c:v>
                </c:pt>
                <c:pt idx="1736">
                  <c:v>-0.12921388539698</c:v>
                </c:pt>
                <c:pt idx="1737">
                  <c:v>-0.129322765320356</c:v>
                </c:pt>
                <c:pt idx="1738">
                  <c:v>-0.12943170824026001</c:v>
                </c:pt>
                <c:pt idx="1739">
                  <c:v>-0.129540714005419</c:v>
                </c:pt>
                <c:pt idx="1740">
                  <c:v>-0.129649782461732</c:v>
                </c:pt>
                <c:pt idx="1741">
                  <c:v>-0.129758913452235</c:v>
                </c:pt>
                <c:pt idx="1742">
                  <c:v>-0.129868106817077</c:v>
                </c:pt>
                <c:pt idx="1743">
                  <c:v>-0.12997736239347699</c:v>
                </c:pt>
                <c:pt idx="1744">
                  <c:v>-0.13008668001570001</c:v>
                </c:pt>
                <c:pt idx="1745">
                  <c:v>-0.130196059515017</c:v>
                </c:pt>
                <c:pt idx="1746">
                  <c:v>-0.130305500719677</c:v>
                </c:pt>
                <c:pt idx="1747">
                  <c:v>-0.13041500345486801</c:v>
                </c:pt>
                <c:pt idx="1748">
                  <c:v>-0.13052456754268399</c:v>
                </c:pt>
                <c:pt idx="1749">
                  <c:v>-0.13063419280209301</c:v>
                </c:pt>
                <c:pt idx="1750">
                  <c:v>-0.130743879048898</c:v>
                </c:pt>
                <c:pt idx="1751">
                  <c:v>-0.1308536260957</c:v>
                </c:pt>
                <c:pt idx="1752">
                  <c:v>-0.13096343375187</c:v>
                </c:pt>
                <c:pt idx="1753">
                  <c:v>-0.13107330182349999</c:v>
                </c:pt>
                <c:pt idx="1754">
                  <c:v>-0.13118323011338001</c:v>
                </c:pt>
                <c:pt idx="1755">
                  <c:v>-0.13129321842094899</c:v>
                </c:pt>
                <c:pt idx="1756">
                  <c:v>-0.131403266542262</c:v>
                </c:pt>
                <c:pt idx="1757">
                  <c:v>-0.13151337426995499</c:v>
                </c:pt>
                <c:pt idx="1758">
                  <c:v>-0.13162354139320001</c:v>
                </c:pt>
                <c:pt idx="1759">
                  <c:v>-0.13173376769767001</c:v>
                </c:pt>
                <c:pt idx="1760">
                  <c:v>-0.131844052965498</c:v>
                </c:pt>
                <c:pt idx="1761">
                  <c:v>-0.131954396975238</c:v>
                </c:pt>
                <c:pt idx="1762">
                  <c:v>-0.13206479950182401</c:v>
                </c:pt>
                <c:pt idx="1763">
                  <c:v>-0.13217526031652899</c:v>
                </c:pt>
                <c:pt idx="1764">
                  <c:v>-0.132285779186923</c:v>
                </c:pt>
                <c:pt idx="1765">
                  <c:v>-0.13239635587683399</c:v>
                </c:pt>
                <c:pt idx="1766">
                  <c:v>-0.13250699014630199</c:v>
                </c:pt>
                <c:pt idx="1767">
                  <c:v>-0.13261768175153801</c:v>
                </c:pt>
                <c:pt idx="1768">
                  <c:v>-0.13272843044488</c:v>
                </c:pt>
                <c:pt idx="1769">
                  <c:v>-0.132839235974752</c:v>
                </c:pt>
                <c:pt idx="1770">
                  <c:v>-0.132950098085615</c:v>
                </c:pt>
                <c:pt idx="1771">
                  <c:v>-0.13306101651792701</c:v>
                </c:pt>
                <c:pt idx="1772">
                  <c:v>-0.13317199100809199</c:v>
                </c:pt>
                <c:pt idx="1773">
                  <c:v>-0.13328302128842201</c:v>
                </c:pt>
                <c:pt idx="1774">
                  <c:v>-0.13339410708708299</c:v>
                </c:pt>
                <c:pt idx="1775">
                  <c:v>-0.13350524812805101</c:v>
                </c:pt>
                <c:pt idx="1776">
                  <c:v>-0.13361644413106799</c:v>
                </c:pt>
                <c:pt idx="1777">
                  <c:v>-0.133727694811588</c:v>
                </c:pt>
                <c:pt idx="1778">
                  <c:v>-0.133838999880732</c:v>
                </c:pt>
                <c:pt idx="1779">
                  <c:v>-0.133950359045239</c:v>
                </c:pt>
                <c:pt idx="1780">
                  <c:v>-0.13406177200741601</c:v>
                </c:pt>
                <c:pt idx="1781">
                  <c:v>-0.134173238465085</c:v>
                </c:pt>
                <c:pt idx="1782">
                  <c:v>-0.13428475811153701</c:v>
                </c:pt>
                <c:pt idx="1783">
                  <c:v>-0.13439633063547701</c:v>
                </c:pt>
                <c:pt idx="1784">
                  <c:v>-0.13450795572097199</c:v>
                </c:pt>
                <c:pt idx="1785">
                  <c:v>-0.13461963304740299</c:v>
                </c:pt>
                <c:pt idx="1786">
                  <c:v>-0.13473136228940499</c:v>
                </c:pt>
                <c:pt idx="1787">
                  <c:v>-0.134843143116818</c:v>
                </c:pt>
                <c:pt idx="1788">
                  <c:v>-0.13495497519462901</c:v>
                </c:pt>
                <c:pt idx="1789">
                  <c:v>-0.135066858182921</c:v>
                </c:pt>
                <c:pt idx="1790">
                  <c:v>-0.13517879173681599</c:v>
                </c:pt>
                <c:pt idx="1791">
                  <c:v>-0.135290775506414</c:v>
                </c:pt>
                <c:pt idx="1792">
                  <c:v>-0.13540280913674199</c:v>
                </c:pt>
                <c:pt idx="1793">
                  <c:v>-0.135514892267695</c:v>
                </c:pt>
                <c:pt idx="1794">
                  <c:v>-0.13562702453397499</c:v>
                </c:pt>
                <c:pt idx="1795">
                  <c:v>-0.13573920556503299</c:v>
                </c:pt>
                <c:pt idx="1796">
                  <c:v>-0.13585143498501101</c:v>
                </c:pt>
                <c:pt idx="1797">
                  <c:v>-0.13596371241267899</c:v>
                </c:pt>
                <c:pt idx="1798">
                  <c:v>-0.136076037461377</c:v>
                </c:pt>
                <c:pt idx="1799">
                  <c:v>-0.136188409738948</c:v>
                </c:pt>
                <c:pt idx="1800">
                  <c:v>-0.13630082884768199</c:v>
                </c:pt>
                <c:pt idx="1801">
                  <c:v>-0.13641329438424599</c:v>
                </c:pt>
                <c:pt idx="1802">
                  <c:v>-0.13652580593962499</c:v>
                </c:pt>
                <c:pt idx="1803">
                  <c:v>-0.136638363099056</c:v>
                </c:pt>
                <c:pt idx="1804">
                  <c:v>-0.136750965441958</c:v>
                </c:pt>
                <c:pt idx="1805">
                  <c:v>-0.13686361254187199</c:v>
                </c:pt>
                <c:pt idx="1806">
                  <c:v>-0.13697630396639099</c:v>
                </c:pt>
                <c:pt idx="1807">
                  <c:v>-0.13708903927709001</c:v>
                </c:pt>
                <c:pt idx="1808">
                  <c:v>-0.13720181802946099</c:v>
                </c:pt>
                <c:pt idx="1809">
                  <c:v>-0.137314639772841</c:v>
                </c:pt>
                <c:pt idx="1810">
                  <c:v>-0.13742750405034099</c:v>
                </c:pt>
                <c:pt idx="1811">
                  <c:v>-0.13754041039877801</c:v>
                </c:pt>
                <c:pt idx="1812">
                  <c:v>-0.13765335834859799</c:v>
                </c:pt>
                <c:pt idx="1813">
                  <c:v>-0.13776634742381</c:v>
                </c:pt>
                <c:pt idx="1814">
                  <c:v>-0.13787937714190199</c:v>
                </c:pt>
                <c:pt idx="1815">
                  <c:v>-0.137992447013779</c:v>
                </c:pt>
                <c:pt idx="1816">
                  <c:v>-0.13810555654367501</c:v>
                </c:pt>
                <c:pt idx="1817">
                  <c:v>-0.138218705229084</c:v>
                </c:pt>
                <c:pt idx="1818">
                  <c:v>-0.13833189256068401</c:v>
                </c:pt>
                <c:pt idx="1819">
                  <c:v>-0.13844511802224899</c:v>
                </c:pt>
                <c:pt idx="1820">
                  <c:v>-0.13855838109058299</c:v>
                </c:pt>
                <c:pt idx="1821">
                  <c:v>-0.138671681235427</c:v>
                </c:pt>
                <c:pt idx="1822">
                  <c:v>-0.13878501791938699</c:v>
                </c:pt>
                <c:pt idx="1823">
                  <c:v>-0.138898390597849</c:v>
                </c:pt>
                <c:pt idx="1824">
                  <c:v>-0.13901179871889299</c:v>
                </c:pt>
                <c:pt idx="1825">
                  <c:v>-0.139125241723214</c:v>
                </c:pt>
                <c:pt idx="1826">
                  <c:v>-0.13923871904403101</c:v>
                </c:pt>
                <c:pt idx="1827">
                  <c:v>-0.13935223010700801</c:v>
                </c:pt>
                <c:pt idx="1828">
                  <c:v>-0.139465774330159</c:v>
                </c:pt>
                <c:pt idx="1829">
                  <c:v>-0.13957935112376599</c:v>
                </c:pt>
                <c:pt idx="1830">
                  <c:v>-0.13969295989028699</c:v>
                </c:pt>
                <c:pt idx="1831">
                  <c:v>-0.13980660002426301</c:v>
                </c:pt>
                <c:pt idx="1832">
                  <c:v>-0.139920270912235</c:v>
                </c:pt>
                <c:pt idx="1833">
                  <c:v>-0.14003397193264</c:v>
                </c:pt>
                <c:pt idx="1834">
                  <c:v>-0.140147702455726</c:v>
                </c:pt>
                <c:pt idx="1835">
                  <c:v>-0.14026146184345401</c:v>
                </c:pt>
                <c:pt idx="1836">
                  <c:v>-0.140375249449402</c:v>
                </c:pt>
                <c:pt idx="1837">
                  <c:v>-0.140489064618668</c:v>
                </c:pt>
                <c:pt idx="1838">
                  <c:v>-0.140602906687773</c:v>
                </c:pt>
                <c:pt idx="1839">
                  <c:v>-0.14071677498455701</c:v>
                </c:pt>
                <c:pt idx="1840">
                  <c:v>-0.14083066882808601</c:v>
                </c:pt>
                <c:pt idx="1841">
                  <c:v>-0.140944587528541</c:v>
                </c:pt>
                <c:pt idx="1842">
                  <c:v>-0.14105853038712399</c:v>
                </c:pt>
                <c:pt idx="1843">
                  <c:v>-0.141172496695945</c:v>
                </c:pt>
                <c:pt idx="1844">
                  <c:v>-0.14128648573792199</c:v>
                </c:pt>
                <c:pt idx="1845">
                  <c:v>-0.14140049678667299</c:v>
                </c:pt>
                <c:pt idx="1846">
                  <c:v>-0.141514529106404</c:v>
                </c:pt>
                <c:pt idx="1847">
                  <c:v>-0.141628581951806</c:v>
                </c:pt>
                <c:pt idx="1848">
                  <c:v>-0.141742654567938</c:v>
                </c:pt>
                <c:pt idx="1849">
                  <c:v>-0.14185674619011601</c:v>
                </c:pt>
                <c:pt idx="1850">
                  <c:v>-0.141970856043803</c:v>
                </c:pt>
                <c:pt idx="1851">
                  <c:v>-0.14208498334448899</c:v>
                </c:pt>
                <c:pt idx="1852">
                  <c:v>-0.142199127297576</c:v>
                </c:pt>
                <c:pt idx="1853">
                  <c:v>-0.14231328709826399</c:v>
                </c:pt>
                <c:pt idx="1854">
                  <c:v>-0.142427461931424</c:v>
                </c:pt>
                <c:pt idx="1855">
                  <c:v>-0.142541650971484</c:v>
                </c:pt>
                <c:pt idx="1856">
                  <c:v>-0.14265585338230299</c:v>
                </c:pt>
                <c:pt idx="1857">
                  <c:v>-0.142770068317049</c:v>
                </c:pt>
                <c:pt idx="1858">
                  <c:v>-0.142884294918072</c:v>
                </c:pt>
                <c:pt idx="1859">
                  <c:v>-0.14299853231677601</c:v>
                </c:pt>
                <c:pt idx="1860">
                  <c:v>-0.143112779633496</c:v>
                </c:pt>
                <c:pt idx="1861">
                  <c:v>-0.143227035977361</c:v>
                </c:pt>
                <c:pt idx="1862">
                  <c:v>-0.143341300446168</c:v>
                </c:pt>
                <c:pt idx="1863">
                  <c:v>-0.14345557212624299</c:v>
                </c:pt>
                <c:pt idx="1864">
                  <c:v>-0.14356985009231099</c:v>
                </c:pt>
                <c:pt idx="1865">
                  <c:v>-0.143684133407358</c:v>
                </c:pt>
                <c:pt idx="1866">
                  <c:v>-0.143798421122491</c:v>
                </c:pt>
                <c:pt idx="1867">
                  <c:v>-0.1439127122768</c:v>
                </c:pt>
                <c:pt idx="1868">
                  <c:v>-0.14402700589721201</c:v>
                </c:pt>
                <c:pt idx="1869">
                  <c:v>-0.14414130099835501</c:v>
                </c:pt>
                <c:pt idx="1870">
                  <c:v>-0.144255596582406</c:v>
                </c:pt>
                <c:pt idx="1871">
                  <c:v>-0.14436989163894501</c:v>
                </c:pt>
                <c:pt idx="1872">
                  <c:v>-0.14448418514480799</c:v>
                </c:pt>
                <c:pt idx="1873">
                  <c:v>-0.144598476063936</c:v>
                </c:pt>
                <c:pt idx="1874">
                  <c:v>-0.144712763347219</c:v>
                </c:pt>
                <c:pt idx="1875">
                  <c:v>-0.14482704593234599</c:v>
                </c:pt>
                <c:pt idx="1876">
                  <c:v>-0.14494132274364399</c:v>
                </c:pt>
                <c:pt idx="1877">
                  <c:v>-0.145055592691922</c:v>
                </c:pt>
                <c:pt idx="1878">
                  <c:v>-0.14516985467431001</c:v>
                </c:pt>
                <c:pt idx="1879">
                  <c:v>-0.14528410757409699</c:v>
                </c:pt>
                <c:pt idx="1880">
                  <c:v>-0.145398350260563</c:v>
                </c:pt>
                <c:pt idx="1881">
                  <c:v>-0.145512581588817</c:v>
                </c:pt>
                <c:pt idx="1882">
                  <c:v>-0.145626800399625</c:v>
                </c:pt>
                <c:pt idx="1883">
                  <c:v>-0.14574100551924099</c:v>
                </c:pt>
                <c:pt idx="1884">
                  <c:v>-0.145855195759232</c:v>
                </c:pt>
                <c:pt idx="1885">
                  <c:v>-0.14596936991630399</c:v>
                </c:pt>
                <c:pt idx="1886">
                  <c:v>-0.14608352677212499</c:v>
                </c:pt>
                <c:pt idx="1887">
                  <c:v>-0.146197665093143</c:v>
                </c:pt>
                <c:pt idx="1888">
                  <c:v>-0.14631178363040601</c:v>
                </c:pt>
                <c:pt idx="1889">
                  <c:v>-0.14642588111937799</c:v>
                </c:pt>
                <c:pt idx="1890">
                  <c:v>-0.146539956279751</c:v>
                </c:pt>
                <c:pt idx="1891">
                  <c:v>-0.14665400781525501</c:v>
                </c:pt>
                <c:pt idx="1892">
                  <c:v>-0.146768034413472</c:v>
                </c:pt>
                <c:pt idx="1893">
                  <c:v>-0.14688203474563399</c:v>
                </c:pt>
                <c:pt idx="1894">
                  <c:v>-0.14699600746643299</c:v>
                </c:pt>
                <c:pt idx="1895">
                  <c:v>-0.14710995121382001</c:v>
                </c:pt>
                <c:pt idx="1896">
                  <c:v>-0.14722386460880399</c:v>
                </c:pt>
                <c:pt idx="1897">
                  <c:v>-0.14733774625524801</c:v>
                </c:pt>
                <c:pt idx="1898">
                  <c:v>-0.14745159473966099</c:v>
                </c:pt>
                <c:pt idx="1899">
                  <c:v>-0.14756540863099199</c:v>
                </c:pt>
                <c:pt idx="1900">
                  <c:v>-0.147679186480416</c:v>
                </c:pt>
                <c:pt idx="1901">
                  <c:v>-0.147792926821119</c:v>
                </c:pt>
                <c:pt idx="1902">
                  <c:v>-0.147906628168084</c:v>
                </c:pt>
                <c:pt idx="1903">
                  <c:v>-0.14802028901786601</c:v>
                </c:pt>
                <c:pt idx="1904">
                  <c:v>-0.14813390784837199</c:v>
                </c:pt>
                <c:pt idx="1905">
                  <c:v>-0.148247483118638</c:v>
                </c:pt>
                <c:pt idx="1906">
                  <c:v>-0.14836101326859499</c:v>
                </c:pt>
                <c:pt idx="1907">
                  <c:v>-0.148474496718839</c:v>
                </c:pt>
                <c:pt idx="1908">
                  <c:v>-0.14858793187040001</c:v>
                </c:pt>
                <c:pt idx="1909">
                  <c:v>-0.14870131710450099</c:v>
                </c:pt>
                <c:pt idx="1910">
                  <c:v>-0.14881465078231601</c:v>
                </c:pt>
                <c:pt idx="1911">
                  <c:v>-0.148927931244731</c:v>
                </c:pt>
                <c:pt idx="1912">
                  <c:v>-0.14904115681209401</c:v>
                </c:pt>
                <c:pt idx="1913">
                  <c:v>-0.14915432578396501</c:v>
                </c:pt>
                <c:pt idx="1914">
                  <c:v>-0.149267436438865</c:v>
                </c:pt>
                <c:pt idx="1915">
                  <c:v>-0.14938048703401399</c:v>
                </c:pt>
                <c:pt idx="1916">
                  <c:v>-0.14949347580507999</c:v>
                </c:pt>
                <c:pt idx="1917">
                  <c:v>-0.14960640096590599</c:v>
                </c:pt>
                <c:pt idx="1918">
                  <c:v>-0.14971926070825101</c:v>
                </c:pt>
                <c:pt idx="1919">
                  <c:v>-0.14983205320151499</c:v>
                </c:pt>
                <c:pt idx="1920">
                  <c:v>-0.14994477659246899</c:v>
                </c:pt>
                <c:pt idx="1921">
                  <c:v>-0.15005742900497501</c:v>
                </c:pt>
                <c:pt idx="1922">
                  <c:v>-0.150170008539706</c:v>
                </c:pt>
                <c:pt idx="1923">
                  <c:v>-0.15028251327386399</c:v>
                </c:pt>
                <c:pt idx="1924">
                  <c:v>-0.15039494126088801</c:v>
                </c:pt>
                <c:pt idx="1925">
                  <c:v>-0.15050729053016301</c:v>
                </c:pt>
                <c:pt idx="1926">
                  <c:v>-0.150619559086727</c:v>
                </c:pt>
                <c:pt idx="1927">
                  <c:v>-0.15073174491096999</c:v>
                </c:pt>
                <c:pt idx="1928">
                  <c:v>-0.15084384595833</c:v>
                </c:pt>
                <c:pt idx="1929">
                  <c:v>-0.15095586015898299</c:v>
                </c:pt>
                <c:pt idx="1930">
                  <c:v>-0.15106778541753901</c:v>
                </c:pt>
                <c:pt idx="1931">
                  <c:v>-0.151179619612718</c:v>
                </c:pt>
                <c:pt idx="1932">
                  <c:v>-0.15129136059703699</c:v>
                </c:pt>
                <c:pt idx="1933">
                  <c:v>-0.151403006196481</c:v>
                </c:pt>
                <c:pt idx="1934">
                  <c:v>-0.15151455421017901</c:v>
                </c:pt>
                <c:pt idx="1935">
                  <c:v>-0.15162600241006899</c:v>
                </c:pt>
                <c:pt idx="1936">
                  <c:v>-0.15173734854056301</c:v>
                </c:pt>
                <c:pt idx="1937">
                  <c:v>-0.151848590318204</c:v>
                </c:pt>
                <c:pt idx="1938">
                  <c:v>-0.151959725431321</c:v>
                </c:pt>
                <c:pt idx="1939">
                  <c:v>-0.152070751539681</c:v>
                </c:pt>
                <c:pt idx="1940">
                  <c:v>-0.15218166627412999</c:v>
                </c:pt>
                <c:pt idx="1941">
                  <c:v>-0.15229246723623599</c:v>
                </c:pt>
                <c:pt idx="1942">
                  <c:v>-0.15240315199792601</c:v>
                </c:pt>
                <c:pt idx="1943">
                  <c:v>-0.152513718101115</c:v>
                </c:pt>
                <c:pt idx="1944">
                  <c:v>-0.15262416305733001</c:v>
                </c:pt>
                <c:pt idx="1945">
                  <c:v>-0.152734484347336</c:v>
                </c:pt>
                <c:pt idx="1946">
                  <c:v>-0.152844679420749</c:v>
                </c:pt>
                <c:pt idx="1947">
                  <c:v>-0.15295474569564699</c:v>
                </c:pt>
                <c:pt idx="1948">
                  <c:v>-0.15306468055817901</c:v>
                </c:pt>
                <c:pt idx="1949">
                  <c:v>-0.153174481362159</c:v>
                </c:pt>
                <c:pt idx="1950">
                  <c:v>-0.153284145428669</c:v>
                </c:pt>
                <c:pt idx="1951">
                  <c:v>-0.153393670045645</c:v>
                </c:pt>
                <c:pt idx="1952">
                  <c:v>-0.15350305246745999</c:v>
                </c:pt>
                <c:pt idx="1953">
                  <c:v>-0.15361228991450701</c:v>
                </c:pt>
                <c:pt idx="1954">
                  <c:v>-0.15372137957276999</c:v>
                </c:pt>
                <c:pt idx="1955">
                  <c:v>-0.153830318593393</c:v>
                </c:pt>
                <c:pt idx="1956">
                  <c:v>-0.15393910409223999</c:v>
                </c:pt>
                <c:pt idx="1957">
                  <c:v>-0.154047733149453</c:v>
                </c:pt>
                <c:pt idx="1958">
                  <c:v>-0.154156202809002</c:v>
                </c:pt>
                <c:pt idx="1959">
                  <c:v>-0.154264510078228</c:v>
                </c:pt>
                <c:pt idx="1960">
                  <c:v>-0.154372651927383</c:v>
                </c:pt>
                <c:pt idx="1961">
                  <c:v>-0.15448062528916101</c:v>
                </c:pt>
                <c:pt idx="1962">
                  <c:v>-0.15458842705822301</c:v>
                </c:pt>
                <c:pt idx="1963">
                  <c:v>-0.15469605409071899</c:v>
                </c:pt>
                <c:pt idx="1964">
                  <c:v>-0.15480350320379799</c:v>
                </c:pt>
                <c:pt idx="1965">
                  <c:v>-0.15491077117511501</c:v>
                </c:pt>
                <c:pt idx="1966">
                  <c:v>-0.15501785474233401</c:v>
                </c:pt>
                <c:pt idx="1967">
                  <c:v>-0.15512475060261699</c:v>
                </c:pt>
                <c:pt idx="1968">
                  <c:v>-0.155231455412112</c:v>
                </c:pt>
                <c:pt idx="1969">
                  <c:v>-0.15533796578543399</c:v>
                </c:pt>
                <c:pt idx="1970">
                  <c:v>-0.15544427829513699</c:v>
                </c:pt>
                <c:pt idx="1971">
                  <c:v>-0.155550389471175</c:v>
                </c:pt>
                <c:pt idx="1972">
                  <c:v>-0.15565629580036699</c:v>
                </c:pt>
                <c:pt idx="1973">
                  <c:v>-0.15576199372584501</c:v>
                </c:pt>
                <c:pt idx="1974">
                  <c:v>-0.155867479646495</c:v>
                </c:pt>
                <c:pt idx="1975">
                  <c:v>-0.15597274991640001</c:v>
                </c:pt>
                <c:pt idx="1976">
                  <c:v>-0.15607780084425901</c:v>
                </c:pt>
                <c:pt idx="1977">
                  <c:v>-0.15618262869281699</c:v>
                </c:pt>
                <c:pt idx="1978">
                  <c:v>-0.15628722967827299</c:v>
                </c:pt>
                <c:pt idx="1979">
                  <c:v>-0.15639159996968499</c:v>
                </c:pt>
                <c:pt idx="1980">
                  <c:v>-0.156495735688371</c:v>
                </c:pt>
                <c:pt idx="1981">
                  <c:v>-0.15659963290729301</c:v>
                </c:pt>
                <c:pt idx="1982">
                  <c:v>-0.156703287650441</c:v>
                </c:pt>
                <c:pt idx="1983">
                  <c:v>-0.156806695892206</c:v>
                </c:pt>
                <c:pt idx="1984">
                  <c:v>-0.156909853556742</c:v>
                </c:pt>
                <c:pt idx="1985">
                  <c:v>-0.15701275651732099</c:v>
                </c:pt>
                <c:pt idx="1986">
                  <c:v>-0.15711540059568099</c:v>
                </c:pt>
                <c:pt idx="1987">
                  <c:v>-0.15721778156136601</c:v>
                </c:pt>
                <c:pt idx="1988">
                  <c:v>-0.15731989513104899</c:v>
                </c:pt>
                <c:pt idx="1989">
                  <c:v>-0.15742173696785799</c:v>
                </c:pt>
                <c:pt idx="1990">
                  <c:v>-0.15752330268068199</c:v>
                </c:pt>
                <c:pt idx="1991">
                  <c:v>-0.15762458782347599</c:v>
                </c:pt>
                <c:pt idx="1992">
                  <c:v>-0.15772558789455099</c:v>
                </c:pt>
                <c:pt idx="1993">
                  <c:v>-0.15782629833585601</c:v>
                </c:pt>
                <c:pt idx="1994">
                  <c:v>-0.15792671453225199</c:v>
                </c:pt>
                <c:pt idx="1995">
                  <c:v>-0.15802683181077301</c:v>
                </c:pt>
                <c:pt idx="1996">
                  <c:v>-0.15812664543988</c:v>
                </c:pt>
                <c:pt idx="1997">
                  <c:v>-0.15822615062870499</c:v>
                </c:pt>
                <c:pt idx="1998">
                  <c:v>-0.158325342526278</c:v>
                </c:pt>
                <c:pt idx="1999">
                  <c:v>-0.158424216220757</c:v>
                </c:pt>
                <c:pt idx="2000">
                  <c:v>-0.158522766738634</c:v>
                </c:pt>
                <c:pt idx="2001">
                  <c:v>-0.15862098904393501</c:v>
                </c:pt>
                <c:pt idx="2002">
                  <c:v>-0.15871887803741599</c:v>
                </c:pt>
                <c:pt idx="2003">
                  <c:v>-0.158816428555735</c:v>
                </c:pt>
                <c:pt idx="2004">
                  <c:v>-0.158913635370625</c:v>
                </c:pt>
                <c:pt idx="2005">
                  <c:v>-0.159010493188046</c:v>
                </c:pt>
                <c:pt idx="2006">
                  <c:v>-0.15910699664733699</c:v>
                </c:pt>
                <c:pt idx="2007">
                  <c:v>-0.159203140320342</c:v>
                </c:pt>
                <c:pt idx="2008">
                  <c:v>-0.159298918710537</c:v>
                </c:pt>
                <c:pt idx="2009">
                  <c:v>-0.15939432625213801</c:v>
                </c:pt>
                <c:pt idx="2010">
                  <c:v>-0.1594893573092</c:v>
                </c:pt>
                <c:pt idx="2011">
                  <c:v>-0.159584006174701</c:v>
                </c:pt>
                <c:pt idx="2012">
                  <c:v>-0.15967826706961599</c:v>
                </c:pt>
                <c:pt idx="2013">
                  <c:v>-0.15977213414197999</c:v>
                </c:pt>
                <c:pt idx="2014">
                  <c:v>-0.15986560146593201</c:v>
                </c:pt>
                <c:pt idx="2015">
                  <c:v>-0.15995866304075601</c:v>
                </c:pt>
                <c:pt idx="2016">
                  <c:v>-0.16005131278989401</c:v>
                </c:pt>
                <c:pt idx="2017">
                  <c:v>-0.16014354455996599</c:v>
                </c:pt>
                <c:pt idx="2018">
                  <c:v>-0.16023535211975701</c:v>
                </c:pt>
                <c:pt idx="2019">
                  <c:v>-0.16032672915920099</c:v>
                </c:pt>
                <c:pt idx="2020">
                  <c:v>-0.16041766928835299</c:v>
                </c:pt>
                <c:pt idx="2021">
                  <c:v>-0.160508166036338</c:v>
                </c:pt>
                <c:pt idx="2022">
                  <c:v>-0.16059821285029399</c:v>
                </c:pt>
                <c:pt idx="2023">
                  <c:v>-0.16068780309429601</c:v>
                </c:pt>
                <c:pt idx="2024">
                  <c:v>-0.16077693004826901</c:v>
                </c:pt>
                <c:pt idx="2025">
                  <c:v>-0.16086558690688499</c:v>
                </c:pt>
                <c:pt idx="2026">
                  <c:v>-0.160953766778442</c:v>
                </c:pt>
                <c:pt idx="2027">
                  <c:v>-0.16104146268373101</c:v>
                </c:pt>
                <c:pt idx="2028">
                  <c:v>-0.161128667554891</c:v>
                </c:pt>
                <c:pt idx="2029">
                  <c:v>-0.16121537423424001</c:v>
                </c:pt>
                <c:pt idx="2030">
                  <c:v>-0.16130157547309901</c:v>
                </c:pt>
                <c:pt idx="2031">
                  <c:v>-0.16138726393059299</c:v>
                </c:pt>
                <c:pt idx="2032">
                  <c:v>-0.161472432172442</c:v>
                </c:pt>
                <c:pt idx="2033">
                  <c:v>-0.16155707266973199</c:v>
                </c:pt>
                <c:pt idx="2034">
                  <c:v>-0.16164117779767001</c:v>
                </c:pt>
                <c:pt idx="2035">
                  <c:v>-0.16172473983432201</c:v>
                </c:pt>
                <c:pt idx="2036">
                  <c:v>-0.161807750959338</c:v>
                </c:pt>
                <c:pt idx="2037">
                  <c:v>-0.16189020325265199</c:v>
                </c:pt>
                <c:pt idx="2038">
                  <c:v>-0.161972088693174</c:v>
                </c:pt>
                <c:pt idx="2039">
                  <c:v>-0.16205339915745701</c:v>
                </c:pt>
                <c:pt idx="2040">
                  <c:v>-0.16213412641835101</c:v>
                </c:pt>
                <c:pt idx="2041">
                  <c:v>-0.16221426214363499</c:v>
                </c:pt>
                <c:pt idx="2042">
                  <c:v>-0.162293797894633</c:v>
                </c:pt>
                <c:pt idx="2043">
                  <c:v>-0.16237272512481399</c:v>
                </c:pt>
                <c:pt idx="2044">
                  <c:v>-0.16245103517836701</c:v>
                </c:pt>
                <c:pt idx="2045">
                  <c:v>-0.162528719288766</c:v>
                </c:pt>
                <c:pt idx="2046">
                  <c:v>-0.16260576857730399</c:v>
                </c:pt>
                <c:pt idx="2047">
                  <c:v>-0.162682174051622</c:v>
                </c:pt>
                <c:pt idx="2048">
                  <c:v>-0.16275792660420299</c:v>
                </c:pt>
                <c:pt idx="2049">
                  <c:v>-0.16283301701086</c:v>
                </c:pt>
                <c:pt idx="2050">
                  <c:v>-0.16290743592919699</c:v>
                </c:pt>
                <c:pt idx="2051">
                  <c:v>-0.162981173897047</c:v>
                </c:pt>
                <c:pt idx="2052">
                  <c:v>-0.163054221330897</c:v>
                </c:pt>
                <c:pt idx="2053">
                  <c:v>-0.163126568524289</c:v>
                </c:pt>
                <c:pt idx="2054">
                  <c:v>-0.163198205646193</c:v>
                </c:pt>
                <c:pt idx="2055">
                  <c:v>-0.16326912273937599</c:v>
                </c:pt>
                <c:pt idx="2056">
                  <c:v>-0.16333930971872601</c:v>
                </c:pt>
                <c:pt idx="2057">
                  <c:v>-0.16340875636957899</c:v>
                </c:pt>
                <c:pt idx="2058">
                  <c:v>-0.163477452346004</c:v>
                </c:pt>
                <c:pt idx="2059">
                  <c:v>-0.16354538716907599</c:v>
                </c:pt>
                <c:pt idx="2060">
                  <c:v>-0.163612550225125</c:v>
                </c:pt>
                <c:pt idx="2061">
                  <c:v>-0.16367893076396201</c:v>
                </c:pt>
                <c:pt idx="2062">
                  <c:v>-0.163744517897081</c:v>
                </c:pt>
                <c:pt idx="2063">
                  <c:v>-0.16380930059583701</c:v>
                </c:pt>
                <c:pt idx="2064">
                  <c:v>-0.163873267689606</c:v>
                </c:pt>
                <c:pt idx="2065">
                  <c:v>-0.163936407863913</c:v>
                </c:pt>
                <c:pt idx="2066">
                  <c:v>-0.16399870965854399</c:v>
                </c:pt>
                <c:pt idx="2067">
                  <c:v>-0.16406016146562799</c:v>
                </c:pt>
                <c:pt idx="2068">
                  <c:v>-0.16412075152769601</c:v>
                </c:pt>
                <c:pt idx="2069">
                  <c:v>-0.164180467935721</c:v>
                </c:pt>
                <c:pt idx="2070">
                  <c:v>-0.164239298627122</c:v>
                </c:pt>
                <c:pt idx="2071">
                  <c:v>-0.16429723138375499</c:v>
                </c:pt>
                <c:pt idx="2072">
                  <c:v>-0.16435425382986599</c:v>
                </c:pt>
                <c:pt idx="2073">
                  <c:v>-0.16441035343003199</c:v>
                </c:pt>
                <c:pt idx="2074">
                  <c:v>-0.164465517487065</c:v>
                </c:pt>
                <c:pt idx="2075">
                  <c:v>-0.16451973313989299</c:v>
                </c:pt>
                <c:pt idx="2076">
                  <c:v>-0.16457298736142001</c:v>
                </c:pt>
                <c:pt idx="2077">
                  <c:v>-0.16462526695635199</c:v>
                </c:pt>
                <c:pt idx="2078">
                  <c:v>-0.16467655855899799</c:v>
                </c:pt>
                <c:pt idx="2079">
                  <c:v>-0.164726848631048</c:v>
                </c:pt>
                <c:pt idx="2080">
                  <c:v>-0.164776123459319</c:v>
                </c:pt>
                <c:pt idx="2081">
                  <c:v>-0.16482436915347601</c:v>
                </c:pt>
                <c:pt idx="2082">
                  <c:v>-0.16487157164372501</c:v>
                </c:pt>
                <c:pt idx="2083">
                  <c:v>-0.16491771667847399</c:v>
                </c:pt>
                <c:pt idx="2084">
                  <c:v>-0.16496278982197299</c:v>
                </c:pt>
                <c:pt idx="2085">
                  <c:v>-0.16500677645192199</c:v>
                </c:pt>
                <c:pt idx="2086">
                  <c:v>-0.16504966175704699</c:v>
                </c:pt>
                <c:pt idx="2087">
                  <c:v>-0.16509143073465399</c:v>
                </c:pt>
                <c:pt idx="2088">
                  <c:v>-0.16513206818814599</c:v>
                </c:pt>
                <c:pt idx="2089">
                  <c:v>-0.16517155872452</c:v>
                </c:pt>
                <c:pt idx="2090">
                  <c:v>-0.16520988675182599</c:v>
                </c:pt>
                <c:pt idx="2091">
                  <c:v>-0.16524703647660199</c:v>
                </c:pt>
                <c:pt idx="2092">
                  <c:v>-0.16528299190127599</c:v>
                </c:pt>
                <c:pt idx="2093">
                  <c:v>-0.16531773682154</c:v>
                </c:pt>
                <c:pt idx="2094">
                  <c:v>-0.165351254823694</c:v>
                </c:pt>
                <c:pt idx="2095">
                  <c:v>-0.16538352928195599</c:v>
                </c:pt>
                <c:pt idx="2096">
                  <c:v>-0.16541454335574801</c:v>
                </c:pt>
                <c:pt idx="2097">
                  <c:v>-0.165444279986946</c:v>
                </c:pt>
                <c:pt idx="2098">
                  <c:v>-0.16547272189710099</c:v>
                </c:pt>
                <c:pt idx="2099">
                  <c:v>-0.16549985158462999</c:v>
                </c:pt>
                <c:pt idx="2100">
                  <c:v>-0.165525651321975</c:v>
                </c:pt>
                <c:pt idx="2101">
                  <c:v>-0.165550103152731</c:v>
                </c:pt>
                <c:pt idx="2102">
                  <c:v>-0.16557318888874401</c:v>
                </c:pt>
                <c:pt idx="2103">
                  <c:v>-0.16559489010717701</c:v>
                </c:pt>
                <c:pt idx="2104">
                  <c:v>-0.165615188147543</c:v>
                </c:pt>
                <c:pt idx="2105">
                  <c:v>-0.16563406410871101</c:v>
                </c:pt>
                <c:pt idx="2106">
                  <c:v>-0.16565149884587499</c:v>
                </c:pt>
                <c:pt idx="2107">
                  <c:v>-0.16566747296749501</c:v>
                </c:pt>
                <c:pt idx="2108">
                  <c:v>-0.16568196683221101</c:v>
                </c:pt>
                <c:pt idx="2109">
                  <c:v>-0.16569496054571201</c:v>
                </c:pt>
                <c:pt idx="2110">
                  <c:v>-0.16570643395758899</c:v>
                </c:pt>
                <c:pt idx="2111">
                  <c:v>-0.16571636665814701</c:v>
                </c:pt>
                <c:pt idx="2112">
                  <c:v>-0.165724737975188</c:v>
                </c:pt>
                <c:pt idx="2113">
                  <c:v>-0.16573152697076601</c:v>
                </c:pt>
                <c:pt idx="2114">
                  <c:v>-0.165736712437905</c:v>
                </c:pt>
                <c:pt idx="2115">
                  <c:v>-0.16574027289729101</c:v>
                </c:pt>
                <c:pt idx="2116">
                  <c:v>-0.165742186593928</c:v>
                </c:pt>
                <c:pt idx="2117">
                  <c:v>-0.16574243149377099</c:v>
                </c:pt>
                <c:pt idx="2118">
                  <c:v>-0.165740985280321</c:v>
                </c:pt>
                <c:pt idx="2119">
                  <c:v>-0.16573782535119</c:v>
                </c:pt>
                <c:pt idx="2120">
                  <c:v>-0.16573292881464299</c:v>
                </c:pt>
                <c:pt idx="2121">
                  <c:v>-0.165726272486103</c:v>
                </c:pt>
                <c:pt idx="2122">
                  <c:v>-0.16571783288462499</c:v>
                </c:pt>
                <c:pt idx="2123">
                  <c:v>-0.165707586229351</c:v>
                </c:pt>
                <c:pt idx="2124">
                  <c:v>-0.16569550843592401</c:v>
                </c:pt>
                <c:pt idx="2125">
                  <c:v>-0.16568157511288001</c:v>
                </c:pt>
                <c:pt idx="2126">
                  <c:v>-0.16566576155801299</c:v>
                </c:pt>
                <c:pt idx="2127">
                  <c:v>-0.16564804275470399</c:v>
                </c:pt>
                <c:pt idx="2128">
                  <c:v>-0.16562839336823301</c:v>
                </c:pt>
                <c:pt idx="2129">
                  <c:v>-0.16560678774206</c:v>
                </c:pt>
                <c:pt idx="2130">
                  <c:v>-0.16558319989407499</c:v>
                </c:pt>
                <c:pt idx="2131">
                  <c:v>-0.165557603512829</c:v>
                </c:pt>
                <c:pt idx="2132">
                  <c:v>-0.165529971953738</c:v>
                </c:pt>
                <c:pt idx="2133">
                  <c:v>-0.16550027823526101</c:v>
                </c:pt>
                <c:pt idx="2134">
                  <c:v>-0.16546849503505801</c:v>
                </c:pt>
                <c:pt idx="2135">
                  <c:v>-0.16543459468611699</c:v>
                </c:pt>
                <c:pt idx="2136">
                  <c:v>-0.165398549172869</c:v>
                </c:pt>
                <c:pt idx="2137">
                  <c:v>-0.16536033012727799</c:v>
                </c:pt>
                <c:pt idx="2138">
                  <c:v>-0.16531990882490499</c:v>
                </c:pt>
                <c:pt idx="2139">
                  <c:v>-0.16527725618096001</c:v>
                </c:pt>
                <c:pt idx="2140">
                  <c:v>-0.165232342746334</c:v>
                </c:pt>
                <c:pt idx="2141">
                  <c:v>-0.16518513870361101</c:v>
                </c:pt>
                <c:pt idx="2142">
                  <c:v>-0.16513561386306699</c:v>
                </c:pt>
                <c:pt idx="2143">
                  <c:v>-0.16508373765864801</c:v>
                </c:pt>
                <c:pt idx="2144">
                  <c:v>-0.165029479143946</c:v>
                </c:pt>
                <c:pt idx="2145">
                  <c:v>-0.16497280698814701</c:v>
                </c:pt>
                <c:pt idx="2146">
                  <c:v>-0.16491368947198401</c:v>
                </c:pt>
                <c:pt idx="2147">
                  <c:v>-0.164852094483663</c:v>
                </c:pt>
                <c:pt idx="2148">
                  <c:v>-0.164787989514801</c:v>
                </c:pt>
                <c:pt idx="2149">
                  <c:v>-0.16472134165633801</c:v>
                </c:pt>
                <c:pt idx="2150">
                  <c:v>-0.164652117594458</c:v>
                </c:pt>
                <c:pt idx="2151">
                  <c:v>-0.16458028360649901</c:v>
                </c:pt>
                <c:pt idx="2152">
                  <c:v>-0.164505805556867</c:v>
                </c:pt>
                <c:pt idx="2153">
                  <c:v>-0.164428648892947</c:v>
                </c:pt>
                <c:pt idx="2154">
                  <c:v>-0.16434877864101599</c:v>
                </c:pt>
                <c:pt idx="2155">
                  <c:v>-0.16426615940216699</c:v>
                </c:pt>
                <c:pt idx="2156">
                  <c:v>-0.16418075534823201</c:v>
                </c:pt>
                <c:pt idx="2157">
                  <c:v>-0.16409253021772</c:v>
                </c:pt>
                <c:pt idx="2158">
                  <c:v>-0.164001447311764</c:v>
                </c:pt>
                <c:pt idx="2159">
                  <c:v>-0.16390746949007901</c:v>
                </c:pt>
                <c:pt idx="2160">
                  <c:v>-0.163810559166949</c:v>
                </c:pt>
                <c:pt idx="2161">
                  <c:v>-0.163710678307215</c:v>
                </c:pt>
                <c:pt idx="2162">
                  <c:v>-0.1636077884223</c:v>
                </c:pt>
                <c:pt idx="2163">
                  <c:v>-0.16350185056625599</c:v>
                </c:pt>
                <c:pt idx="2164">
                  <c:v>-0.163392825331831</c:v>
                </c:pt>
                <c:pt idx="2165">
                  <c:v>-0.16328067284657999</c:v>
                </c:pt>
                <c:pt idx="2166">
                  <c:v>-0.16316535276899699</c:v>
                </c:pt>
                <c:pt idx="2167">
                  <c:v>-0.16304682428470099</c:v>
                </c:pt>
                <c:pt idx="2168">
                  <c:v>-0.16292504610264899</c:v>
                </c:pt>
                <c:pt idx="2169">
                  <c:v>-0.16279997645140001</c:v>
                </c:pt>
                <c:pt idx="2170">
                  <c:v>-0.16267157307543001</c:v>
                </c:pt>
                <c:pt idx="2171">
                  <c:v>-0.162539793231498</c:v>
                </c:pt>
                <c:pt idx="2172">
                  <c:v>-0.16240459368507101</c:v>
                </c:pt>
                <c:pt idx="2173">
                  <c:v>-0.16226593070680601</c:v>
                </c:pt>
                <c:pt idx="2174">
                  <c:v>-0.16212376006910001</c:v>
                </c:pt>
                <c:pt idx="2175">
                  <c:v>-0.16197803704271599</c:v>
                </c:pt>
                <c:pt idx="2176">
                  <c:v>-0.16182871639347601</c:v>
                </c:pt>
                <c:pt idx="2177">
                  <c:v>-0.161675752379037</c:v>
                </c:pt>
                <c:pt idx="2178">
                  <c:v>-0.16151909874575601</c:v>
                </c:pt>
                <c:pt idx="2179">
                  <c:v>-0.16135870872563701</c:v>
                </c:pt>
                <c:pt idx="2180">
                  <c:v>-0.16119453503338499</c:v>
                </c:pt>
                <c:pt idx="2181">
                  <c:v>-0.16102652986354901</c:v>
                </c:pt>
                <c:pt idx="2182">
                  <c:v>-0.160854644887784</c:v>
                </c:pt>
                <c:pt idx="2183">
                  <c:v>-0.16067883125221899</c:v>
                </c:pt>
                <c:pt idx="2184">
                  <c:v>-0.16049903957494499</c:v>
                </c:pt>
                <c:pt idx="2185">
                  <c:v>-0.16031521994363099</c:v>
                </c:pt>
                <c:pt idx="2186">
                  <c:v>-0.160127321913273</c:v>
                </c:pt>
                <c:pt idx="2187">
                  <c:v>-0.15993529450407901</c:v>
                </c:pt>
                <c:pt idx="2188">
                  <c:v>-0.159739086199503</c:v>
                </c:pt>
                <c:pt idx="2189">
                  <c:v>-0.15953864494442899</c:v>
                </c:pt>
                <c:pt idx="2190">
                  <c:v>-0.15933391814352299</c:v>
                </c:pt>
                <c:pt idx="2191">
                  <c:v>-0.15912485265974199</c:v>
                </c:pt>
                <c:pt idx="2192">
                  <c:v>-0.15891139481303301</c:v>
                </c:pt>
                <c:pt idx="2193">
                  <c:v>-0.15869349037920299</c:v>
                </c:pt>
                <c:pt idx="2194">
                  <c:v>-0.158471084588996</c:v>
                </c:pt>
                <c:pt idx="2195">
                  <c:v>-0.158244122127354</c:v>
                </c:pt>
                <c:pt idx="2196">
                  <c:v>-0.15801254713290799</c:v>
                </c:pt>
                <c:pt idx="2197">
                  <c:v>-0.157776303197671</c:v>
                </c:pt>
                <c:pt idx="2198">
                  <c:v>-0.15753533336697101</c:v>
                </c:pt>
                <c:pt idx="2199">
                  <c:v>-0.157289580139617</c:v>
                </c:pt>
                <c:pt idx="2200">
                  <c:v>-0.15703898546831299</c:v>
                </c:pt>
                <c:pt idx="2201">
                  <c:v>-0.15678349076033299</c:v>
                </c:pt>
                <c:pt idx="2202">
                  <c:v>-0.156523036878463</c:v>
                </c:pt>
                <c:pt idx="2203">
                  <c:v>-0.156257564142218</c:v>
                </c:pt>
                <c:pt idx="2204">
                  <c:v>-0.155987012329356</c:v>
                </c:pt>
                <c:pt idx="2205">
                  <c:v>-0.155711320677688</c:v>
                </c:pt>
                <c:pt idx="2206">
                  <c:v>-0.15543042788720099</c:v>
                </c:pt>
                <c:pt idx="2207">
                  <c:v>-0.15514427212250601</c:v>
                </c:pt>
                <c:pt idx="2208">
                  <c:v>-0.15485279101561999</c:v>
                </c:pt>
                <c:pt idx="2209">
                  <c:v>-0.15455592166909801</c:v>
                </c:pt>
                <c:pt idx="2210">
                  <c:v>-0.15425360065952701</c:v>
                </c:pt>
                <c:pt idx="2211">
                  <c:v>-0.15394576404138199</c:v>
                </c:pt>
                <c:pt idx="2212">
                  <c:v>-0.153632347351288</c:v>
                </c:pt>
                <c:pt idx="2213">
                  <c:v>-0.15331328561266</c:v>
                </c:pt>
                <c:pt idx="2214">
                  <c:v>-0.15298851334076899</c:v>
                </c:pt>
                <c:pt idx="2215">
                  <c:v>-0.15265796454823</c:v>
                </c:pt>
                <c:pt idx="2216">
                  <c:v>-0.152321572750931</c:v>
                </c:pt>
                <c:pt idx="2217">
                  <c:v>-0.15197927097441699</c:v>
                </c:pt>
                <c:pt idx="2218">
                  <c:v>-0.15163099176073799</c:v>
                </c:pt>
                <c:pt idx="2219">
                  <c:v>-0.151276667175792</c:v>
                </c:pt>
                <c:pt idx="2220">
                  <c:v>-0.150916228817152</c:v>
                </c:pt>
                <c:pt idx="2221">
                  <c:v>-0.150549607822418</c:v>
                </c:pt>
                <c:pt idx="2222">
                  <c:v>-0.15017673487809399</c:v>
                </c:pt>
                <c:pt idx="2223">
                  <c:v>-0.14979754022900801</c:v>
                </c:pt>
                <c:pt idx="2224">
                  <c:v>-0.14941195368829599</c:v>
                </c:pt>
                <c:pt idx="2225">
                  <c:v>-0.14901990464796</c:v>
                </c:pt>
                <c:pt idx="2226">
                  <c:v>-0.14862132209001699</c:v>
                </c:pt>
                <c:pt idx="2227">
                  <c:v>-0.14821613459826199</c:v>
                </c:pt>
                <c:pt idx="2228">
                  <c:v>-0.147804270370652</c:v>
                </c:pt>
                <c:pt idx="2229">
                  <c:v>-0.14738565723233099</c:v>
                </c:pt>
                <c:pt idx="2230">
                  <c:v>-0.14696022264931799</c:v>
                </c:pt>
                <c:pt idx="2231">
                  <c:v>-0.14652789374286901</c:v>
                </c:pt>
                <c:pt idx="2232">
                  <c:v>-0.146088597304525</c:v>
                </c:pt>
                <c:pt idx="2233">
                  <c:v>-0.14564225981188</c:v>
                </c:pt>
                <c:pt idx="2234">
                  <c:v>-0.14518880744507001</c:v>
                </c:pt>
                <c:pt idx="2235">
                  <c:v>-0.14472816610400099</c:v>
                </c:pt>
                <c:pt idx="2236">
                  <c:v>-0.14426026142634599</c:v>
                </c:pt>
                <c:pt idx="2237">
                  <c:v>-0.143785018806317</c:v>
                </c:pt>
                <c:pt idx="2238">
                  <c:v>-0.14330236341422301</c:v>
                </c:pt>
                <c:pt idx="2239">
                  <c:v>-0.14281222021685799</c:v>
                </c:pt>
                <c:pt idx="2240">
                  <c:v>-0.14231451399869699</c:v>
                </c:pt>
                <c:pt idx="2241">
                  <c:v>-0.14180916938395</c:v>
                </c:pt>
                <c:pt idx="2242">
                  <c:v>-0.14129611085947599</c:v>
                </c:pt>
                <c:pt idx="2243">
                  <c:v>-0.140775262798572</c:v>
                </c:pt>
                <c:pt idx="2244">
                  <c:v>-0.14024654948565499</c:v>
                </c:pt>
                <c:pt idx="2245">
                  <c:v>-0.13970989514186499</c:v>
                </c:pt>
                <c:pt idx="2246">
                  <c:v>-0.13916522395157499</c:v>
                </c:pt>
                <c:pt idx="2247">
                  <c:v>-0.138612460089864</c:v>
                </c:pt>
                <c:pt idx="2248">
                  <c:v>-0.138051527750925</c:v>
                </c:pt>
                <c:pt idx="2249">
                  <c:v>-0.13748235117745899</c:v>
                </c:pt>
                <c:pt idx="2250">
                  <c:v>-0.13690485469104699</c:v>
                </c:pt>
                <c:pt idx="2251">
                  <c:v>-0.13631896272351601</c:v>
                </c:pt>
                <c:pt idx="2252">
                  <c:v>-0.135724599849324</c:v>
                </c:pt>
                <c:pt idx="2253">
                  <c:v>-0.135121690818964</c:v>
                </c:pt>
                <c:pt idx="2254">
                  <c:v>-0.13451016059339799</c:v>
                </c:pt>
                <c:pt idx="2255">
                  <c:v>-0.133889934379542</c:v>
                </c:pt>
                <c:pt idx="2256">
                  <c:v>-0.13326093766680999</c:v>
                </c:pt>
                <c:pt idx="2257">
                  <c:v>-0.132623096264709</c:v>
                </c:pt>
                <c:pt idx="2258">
                  <c:v>-0.131976336341523</c:v>
                </c:pt>
                <c:pt idx="2259">
                  <c:v>-0.131320584464068</c:v>
                </c:pt>
                <c:pt idx="2260">
                  <c:v>-0.13065576763853501</c:v>
                </c:pt>
                <c:pt idx="2261">
                  <c:v>-0.12998181335242701</c:v>
                </c:pt>
                <c:pt idx="2262">
                  <c:v>-0.12929864961759299</c:v>
                </c:pt>
                <c:pt idx="2263">
                  <c:v>-0.12860620501435999</c:v>
                </c:pt>
                <c:pt idx="2264">
                  <c:v>-0.12790440873676401</c:v>
                </c:pt>
                <c:pt idx="2265">
                  <c:v>-0.12719319063888701</c:v>
                </c:pt>
                <c:pt idx="2266">
                  <c:v>-0.12647248128229099</c:v>
                </c:pt>
                <c:pt idx="2267">
                  <c:v>-0.12574221198455199</c:v>
                </c:pt>
                <c:pt idx="2268">
                  <c:v>-0.125002314868882</c:v>
                </c:pt>
                <c:pt idx="2269">
                  <c:v>-0.124252722914848</c:v>
                </c:pt>
                <c:pt idx="2270">
                  <c:v>-0.123493370010163</c:v>
                </c:pt>
                <c:pt idx="2271">
                  <c:v>-0.122724191003554</c:v>
                </c:pt>
                <c:pt idx="2272">
                  <c:v>-0.12194512175868399</c:v>
                </c:pt>
                <c:pt idx="2273">
                  <c:v>-0.12115609920913099</c:v>
                </c:pt>
                <c:pt idx="2274">
                  <c:v>-0.120357061414387</c:v>
                </c:pt>
                <c:pt idx="2275">
                  <c:v>-0.11954794761687799</c:v>
                </c:pt>
                <c:pt idx="2276">
                  <c:v>-0.118728698299986</c:v>
                </c:pt>
                <c:pt idx="2277">
                  <c:v>-0.117899255247032</c:v>
                </c:pt>
                <c:pt idx="2278">
                  <c:v>-0.117059561601222</c:v>
                </c:pt>
                <c:pt idx="2279">
                  <c:v>-0.11620956192651</c:v>
                </c:pt>
                <c:pt idx="2280">
                  <c:v>-0.115349202269362</c:v>
                </c:pt>
                <c:pt idx="2281">
                  <c:v>-0.114478430221384</c:v>
                </c:pt>
                <c:pt idx="2282">
                  <c:v>-0.11359719498278199</c:v>
                </c:pt>
                <c:pt idx="2283">
                  <c:v>-0.11270544742661601</c:v>
                </c:pt>
                <c:pt idx="2284">
                  <c:v>-0.111803140163818</c:v>
                </c:pt>
                <c:pt idx="2285">
                  <c:v>-0.11089022760891599</c:v>
                </c:pt>
                <c:pt idx="2286">
                  <c:v>-0.10996666604644199</c:v>
                </c:pt>
                <c:pt idx="2287">
                  <c:v>-0.10903241369795499</c:v>
                </c:pt>
                <c:pt idx="2288">
                  <c:v>-0.108087430789645</c:v>
                </c:pt>
                <c:pt idx="2289">
                  <c:v>-0.107131679620459</c:v>
                </c:pt>
                <c:pt idx="2290">
                  <c:v>-0.106165124630691</c:v>
                </c:pt>
                <c:pt idx="2291">
                  <c:v>-0.105187732470988</c:v>
                </c:pt>
                <c:pt idx="2292">
                  <c:v>-0.104199472071696</c:v>
                </c:pt>
                <c:pt idx="2293">
                  <c:v>-0.10320031471249699</c:v>
                </c:pt>
                <c:pt idx="2294">
                  <c:v>-0.102190234092254</c:v>
                </c:pt>
                <c:pt idx="2295">
                  <c:v>-0.101169206399011</c:v>
                </c:pt>
                <c:pt idx="2296">
                  <c:v>-0.10013721038005501</c:v>
                </c:pt>
                <c:pt idx="2297">
                  <c:v>-9.9094227411991004E-2</c:v>
                </c:pt>
                <c:pt idx="2298">
                  <c:v>-9.8040241570714004E-2</c:v>
                </c:pt>
                <c:pt idx="2299">
                  <c:v>-9.6975239701236601E-2</c:v>
                </c:pt>
                <c:pt idx="2300">
                  <c:v>-9.5899211487257996E-2</c:v>
                </c:pt>
                <c:pt idx="2301">
                  <c:v>-9.4812149520396793E-2</c:v>
                </c:pt>
                <c:pt idx="2302">
                  <c:v>-9.37140493690031E-2</c:v>
                </c:pt>
                <c:pt idx="2303">
                  <c:v>-9.2604909646446798E-2</c:v>
                </c:pt>
                <c:pt idx="2304">
                  <c:v>-9.1484732078795303E-2</c:v>
                </c:pt>
                <c:pt idx="2305">
                  <c:v>-9.0353521571777701E-2</c:v>
                </c:pt>
                <c:pt idx="2306">
                  <c:v>-8.9211286276937807E-2</c:v>
                </c:pt>
                <c:pt idx="2307">
                  <c:v>-8.8058037656873006E-2</c:v>
                </c:pt>
                <c:pt idx="2308">
                  <c:v>-8.6893790549454494E-2</c:v>
                </c:pt>
                <c:pt idx="2309">
                  <c:v>-8.5718563230921599E-2</c:v>
                </c:pt>
                <c:pt idx="2310">
                  <c:v>-8.4532377477744003E-2</c:v>
                </c:pt>
                <c:pt idx="2311">
                  <c:v>-8.3335258627140002E-2</c:v>
                </c:pt>
                <c:pt idx="2312">
                  <c:v>-8.2127235636140494E-2</c:v>
                </c:pt>
                <c:pt idx="2313">
                  <c:v>-8.0908341139084503E-2</c:v>
                </c:pt>
                <c:pt idx="2314">
                  <c:v>-7.9678611503433305E-2</c:v>
                </c:pt>
                <c:pt idx="2315">
                  <c:v>-7.8438086883791502E-2</c:v>
                </c:pt>
                <c:pt idx="2316">
                  <c:v>-7.7186811274010197E-2</c:v>
                </c:pt>
                <c:pt idx="2317">
                  <c:v>-7.5924832557268604E-2</c:v>
                </c:pt>
                <c:pt idx="2318">
                  <c:v>-7.4652202554007605E-2</c:v>
                </c:pt>
                <c:pt idx="2319">
                  <c:v>-7.3368977067605104E-2</c:v>
                </c:pt>
                <c:pt idx="2320">
                  <c:v>-7.2075215927673603E-2</c:v>
                </c:pt>
                <c:pt idx="2321">
                  <c:v>-7.0770983030866694E-2</c:v>
                </c:pt>
                <c:pt idx="2322">
                  <c:v>-6.9456346379079006E-2</c:v>
                </c:pt>
                <c:pt idx="2323">
                  <c:v>-6.8131378114925797E-2</c:v>
                </c:pt>
                <c:pt idx="2324">
                  <c:v>-6.6796154554389503E-2</c:v>
                </c:pt>
                <c:pt idx="2325">
                  <c:v>-6.5450756216524006E-2</c:v>
                </c:pt>
                <c:pt idx="2326">
                  <c:v>-6.4095267850106302E-2</c:v>
                </c:pt>
                <c:pt idx="2327">
                  <c:v>-6.2729778457130306E-2</c:v>
                </c:pt>
                <c:pt idx="2328">
                  <c:v>-6.1354381313037699E-2</c:v>
                </c:pt>
                <c:pt idx="2329">
                  <c:v>-5.9969173983585797E-2</c:v>
                </c:pt>
                <c:pt idx="2330">
                  <c:v>-5.8574258338255497E-2</c:v>
                </c:pt>
                <c:pt idx="2331">
                  <c:v>-5.7169740560102003E-2</c:v>
                </c:pt>
                <c:pt idx="2332">
                  <c:v>-5.5755731151959503E-2</c:v>
                </c:pt>
                <c:pt idx="2333">
                  <c:v>-5.4332344938915797E-2</c:v>
                </c:pt>
                <c:pt idx="2334">
                  <c:v>-5.28997010669712E-2</c:v>
                </c:pt>
                <c:pt idx="2335">
                  <c:v>-5.1457922997804099E-2</c:v>
                </c:pt>
                <c:pt idx="2336">
                  <c:v>-5.0007138499576997E-2</c:v>
                </c:pt>
                <c:pt idx="2337">
                  <c:v>-4.8547479633708798E-2</c:v>
                </c:pt>
                <c:pt idx="2338">
                  <c:v>-4.7079082737556503E-2</c:v>
                </c:pt>
                <c:pt idx="2339">
                  <c:v>-4.5602088402951803E-2</c:v>
                </c:pt>
                <c:pt idx="2340">
                  <c:v>-4.4116641450538903E-2</c:v>
                </c:pt>
                <c:pt idx="2341">
                  <c:v>-4.2622890899877398E-2</c:v>
                </c:pt>
                <c:pt idx="2342">
                  <c:v>-4.1120989935267298E-2</c:v>
                </c:pt>
                <c:pt idx="2343">
                  <c:v>-3.9611095867276E-2</c:v>
                </c:pt>
                <c:pt idx="2344">
                  <c:v>-3.8093370089934603E-2</c:v>
                </c:pt>
                <c:pt idx="2345">
                  <c:v>-3.6567978033600103E-2</c:v>
                </c:pt>
                <c:pt idx="2346">
                  <c:v>-3.5035089113469003E-2</c:v>
                </c:pt>
                <c:pt idx="2347">
                  <c:v>-3.34948766737471E-2</c:v>
                </c:pt>
                <c:pt idx="2348">
                  <c:v>-3.1947517927480899E-2</c:v>
                </c:pt>
                <c:pt idx="2349">
                  <c:v>-3.0393193892074E-2</c:v>
                </c:pt>
                <c:pt idx="2350">
                  <c:v>-2.8832089320503702E-2</c:v>
                </c:pt>
                <c:pt idx="2351">
                  <c:v>-2.72643926282796E-2</c:v>
                </c:pt>
                <c:pt idx="2352">
                  <c:v>-2.5690295816181801E-2</c:v>
                </c:pt>
                <c:pt idx="2353">
                  <c:v>-2.4109994388828101E-2</c:v>
                </c:pt>
                <c:pt idx="2354">
                  <c:v>-2.2523687269128002E-2</c:v>
                </c:pt>
                <c:pt idx="2355">
                  <c:v>-2.0931576708692699E-2</c:v>
                </c:pt>
                <c:pt idx="2356">
                  <c:v>-1.9333868194272599E-2</c:v>
                </c:pt>
                <c:pt idx="2357">
                  <c:v>-1.7730770350304698E-2</c:v>
                </c:pt>
                <c:pt idx="2358">
                  <c:v>-1.6122494837665001E-2</c:v>
                </c:pt>
                <c:pt idx="2359">
                  <c:v>-1.45092562487196E-2</c:v>
                </c:pt>
                <c:pt idx="2360">
                  <c:v>-1.2891271998784801E-2</c:v>
                </c:pt>
                <c:pt idx="2361">
                  <c:v>-1.12687622141088E-2</c:v>
                </c:pt>
                <c:pt idx="2362">
                  <c:v>-9.6419496164992999E-3</c:v>
                </c:pt>
                <c:pt idx="2363">
                  <c:v>-8.0110594047227007E-3</c:v>
                </c:pt>
                <c:pt idx="2364">
                  <c:v>-6.3763191328151999E-3</c:v>
                </c:pt>
                <c:pt idx="2365">
                  <c:v>-4.7379585854454998E-3</c:v>
                </c:pt>
                <c:pt idx="2366">
                  <c:v>-3.0962096504822002E-3</c:v>
                </c:pt>
                <c:pt idx="2367">
                  <c:v>-1.4513061889185001E-3</c:v>
                </c:pt>
                <c:pt idx="2368">
                  <c:v>1.9651609768200001E-4</c:v>
                </c:pt>
                <c:pt idx="2369">
                  <c:v>1.8470198020514E-3</c:v>
                </c:pt>
                <c:pt idx="2370">
                  <c:v>3.4999659482228E-3</c:v>
                </c:pt>
                <c:pt idx="2371">
                  <c:v>5.1551141305001E-3</c:v>
                </c:pt>
                <c:pt idx="2372">
                  <c:v>6.8122226542059999E-3</c:v>
                </c:pt>
                <c:pt idx="2373">
                  <c:v>8.4710486780269992E-3</c:v>
                </c:pt>
                <c:pt idx="2374">
                  <c:v>1.0131348357765401E-2</c:v>
                </c:pt>
                <c:pt idx="2375">
                  <c:v>1.1792876991303301E-2</c:v>
                </c:pt>
                <c:pt idx="2376">
                  <c:v>1.34553891645887E-2</c:v>
                </c:pt>
                <c:pt idx="2377">
                  <c:v>1.51186388984432E-2</c:v>
                </c:pt>
                <c:pt idx="2378">
                  <c:v>1.6782379795993601E-2</c:v>
                </c:pt>
                <c:pt idx="2379">
                  <c:v>1.8446365190529699E-2</c:v>
                </c:pt>
                <c:pt idx="2380">
                  <c:v>2.01103482935849E-2</c:v>
                </c:pt>
                <c:pt idx="2381">
                  <c:v>2.1774082343041401E-2</c:v>
                </c:pt>
                <c:pt idx="2382">
                  <c:v>2.34373207510583E-2</c:v>
                </c:pt>
                <c:pt idx="2383">
                  <c:v>2.5099817251623899E-2</c:v>
                </c:pt>
                <c:pt idx="2384">
                  <c:v>2.6761326047533399E-2</c:v>
                </c:pt>
                <c:pt idx="2385">
                  <c:v>2.84216019565941E-2</c:v>
                </c:pt>
                <c:pt idx="2386">
                  <c:v>3.0080400556866001E-2</c:v>
                </c:pt>
                <c:pt idx="2387">
                  <c:v>3.1737478330744598E-2</c:v>
                </c:pt>
                <c:pt idx="2388">
                  <c:v>3.3392592807695402E-2</c:v>
                </c:pt>
                <c:pt idx="2389">
                  <c:v>3.5045502705459003E-2</c:v>
                </c:pt>
                <c:pt idx="2390">
                  <c:v>3.6695968069538398E-2</c:v>
                </c:pt>
                <c:pt idx="2391">
                  <c:v>3.8343750410799703E-2</c:v>
                </c:pt>
                <c:pt idx="2392">
                  <c:v>3.9988612841006299E-2</c:v>
                </c:pt>
                <c:pt idx="2393">
                  <c:v>4.16303202061232E-2</c:v>
                </c:pt>
                <c:pt idx="2394">
                  <c:v>4.3268639217228698E-2</c:v>
                </c:pt>
                <c:pt idx="2395">
                  <c:v>4.4903338578875698E-2</c:v>
                </c:pt>
                <c:pt idx="2396">
                  <c:v>4.6534189114754099E-2</c:v>
                </c:pt>
                <c:pt idx="2397">
                  <c:v>4.8160963890509098E-2</c:v>
                </c:pt>
                <c:pt idx="2398">
                  <c:v>4.9783438333579302E-2</c:v>
                </c:pt>
                <c:pt idx="2399">
                  <c:v>5.1401390349922103E-2</c:v>
                </c:pt>
                <c:pt idx="2400">
                  <c:v>5.3014600437505603E-2</c:v>
                </c:pt>
                <c:pt idx="2401">
                  <c:v>5.46228517964484E-2</c:v>
                </c:pt>
                <c:pt idx="2402">
                  <c:v>5.6225930435700198E-2</c:v>
                </c:pt>
                <c:pt idx="2403">
                  <c:v>5.78236252761603E-2</c:v>
                </c:pt>
                <c:pt idx="2404">
                  <c:v>5.9415728250142602E-2</c:v>
                </c:pt>
                <c:pt idx="2405">
                  <c:v>6.1002034397100197E-2</c:v>
                </c:pt>
                <c:pt idx="2406">
                  <c:v>6.2582341955531501E-2</c:v>
                </c:pt>
                <c:pt idx="2407">
                  <c:v>6.4156452450998297E-2</c:v>
                </c:pt>
                <c:pt idx="2408">
                  <c:v>6.5724170780193394E-2</c:v>
                </c:pt>
                <c:pt idx="2409">
                  <c:v>6.7285305291005099E-2</c:v>
                </c:pt>
                <c:pt idx="2410">
                  <c:v>6.8839667858531003E-2</c:v>
                </c:pt>
                <c:pt idx="2411">
                  <c:v>7.0387073957000904E-2</c:v>
                </c:pt>
                <c:pt idx="2412">
                  <c:v>7.1927342727583901E-2</c:v>
                </c:pt>
                <c:pt idx="2413">
                  <c:v>7.3460297042051204E-2</c:v>
                </c:pt>
                <c:pt idx="2414">
                  <c:v>7.4985763562282495E-2</c:v>
                </c:pt>
                <c:pt idx="2415">
                  <c:v>7.6503572795605296E-2</c:v>
                </c:pt>
                <c:pt idx="2416">
                  <c:v>7.8013559145972494E-2</c:v>
                </c:pt>
                <c:pt idx="2417">
                  <c:v>7.9515560960977394E-2</c:v>
                </c:pt>
                <c:pt idx="2418">
                  <c:v>8.1009420574725599E-2</c:v>
                </c:pt>
                <c:pt idx="2419">
                  <c:v>8.2494984346582298E-2</c:v>
                </c:pt>
                <c:pt idx="2420">
                  <c:v>8.39721026958197E-2</c:v>
                </c:pt>
                <c:pt idx="2421">
                  <c:v>8.5440630132205694E-2</c:v>
                </c:pt>
                <c:pt idx="2422">
                  <c:v>8.6900425282560895E-2</c:v>
                </c:pt>
                <c:pt idx="2423">
                  <c:v>8.8351350913342397E-2</c:v>
                </c:pt>
                <c:pt idx="2424">
                  <c:v>8.9793273949297203E-2</c:v>
                </c:pt>
                <c:pt idx="2425">
                  <c:v>9.1226065488244606E-2</c:v>
                </c:pt>
                <c:pt idx="2426">
                  <c:v>9.2649600812048094E-2</c:v>
                </c:pt>
                <c:pt idx="2427">
                  <c:v>9.4063759393844898E-2</c:v>
                </c:pt>
                <c:pt idx="2428">
                  <c:v>9.54684249016029E-2</c:v>
                </c:pt>
                <c:pt idx="2429">
                  <c:v>9.68634851980789E-2</c:v>
                </c:pt>
                <c:pt idx="2430">
                  <c:v>9.8248832337262296E-2</c:v>
                </c:pt>
                <c:pt idx="2431">
                  <c:v>9.9624362557379303E-2</c:v>
                </c:pt>
                <c:pt idx="2432">
                  <c:v>0.10098997627055301</c:v>
                </c:pt>
                <c:pt idx="2433">
                  <c:v>0.102345578049202</c:v>
                </c:pt>
                <c:pt idx="2434">
                  <c:v>0.103691076609274</c:v>
                </c:pt>
                <c:pt idx="2435">
                  <c:v>0.105026384790406</c:v>
                </c:pt>
                <c:pt idx="2436">
                  <c:v>0.106351419533109</c:v>
                </c:pt>
                <c:pt idx="2437">
                  <c:v>0.10766610185308501</c:v>
                </c:pt>
                <c:pt idx="2438">
                  <c:v>0.10897035681276</c:v>
                </c:pt>
                <c:pt idx="2439">
                  <c:v>0.110264113490154</c:v>
                </c:pt>
                <c:pt idx="2440">
                  <c:v>0.11154730494517601</c:v>
                </c:pt>
                <c:pt idx="2441">
                  <c:v>0.112819868183464</c:v>
                </c:pt>
                <c:pt idx="2442">
                  <c:v>0.114081744117854</c:v>
                </c:pt>
                <c:pt idx="2443">
                  <c:v>0.11533287752762</c:v>
                </c:pt>
                <c:pt idx="2444">
                  <c:v>0.11657321701554101</c:v>
                </c:pt>
                <c:pt idx="2445">
                  <c:v>0.11780271496295</c:v>
                </c:pt>
                <c:pt idx="2446">
                  <c:v>0.119021327482841</c:v>
                </c:pt>
                <c:pt idx="2447">
                  <c:v>0.120229014371146</c:v>
                </c:pt>
                <c:pt idx="2448">
                  <c:v>0.121425739056295</c:v>
                </c:pt>
                <c:pt idx="2449">
                  <c:v>0.122611468547155</c:v>
                </c:pt>
                <c:pt idx="2450">
                  <c:v>0.123786173379452</c:v>
                </c:pt>
                <c:pt idx="2451">
                  <c:v>0.124949827560786</c:v>
                </c:pt>
                <c:pt idx="2452">
                  <c:v>0.126102408514324</c:v>
                </c:pt>
                <c:pt idx="2453">
                  <c:v>0.12724389702129599</c:v>
                </c:pt>
                <c:pt idx="2454">
                  <c:v>0.128374277162356</c:v>
                </c:pt>
                <c:pt idx="2455">
                  <c:v>0.12949353625794499</c:v>
                </c:pt>
                <c:pt idx="2456">
                  <c:v>0.13060166480771801</c:v>
                </c:pt>
                <c:pt idx="2457">
                  <c:v>0.131698656429144</c:v>
                </c:pt>
                <c:pt idx="2458">
                  <c:v>0.13278450779536799</c:v>
                </c:pt>
                <c:pt idx="2459">
                  <c:v>0.13385921857240901</c:v>
                </c:pt>
                <c:pt idx="2460">
                  <c:v>0.134922791355814</c:v>
                </c:pt>
                <c:pt idx="2461">
                  <c:v>0.135975231606805</c:v>
                </c:pt>
                <c:pt idx="2462">
                  <c:v>0.13701654758804699</c:v>
                </c:pt>
                <c:pt idx="2463">
                  <c:v>0.138046750299083</c:v>
                </c:pt>
                <c:pt idx="2464">
                  <c:v>0.139065853411527</c:v>
                </c:pt>
                <c:pt idx="2465">
                  <c:v>0.14007387320409401</c:v>
                </c:pt>
                <c:pt idx="2466">
                  <c:v>0.14107082849752101</c:v>
                </c:pt>
                <c:pt idx="2467">
                  <c:v>0.14205674058947401</c:v>
                </c:pt>
                <c:pt idx="2468">
                  <c:v>0.14303163318948101</c:v>
                </c:pt>
                <c:pt idx="2469">
                  <c:v>0.143995532353973</c:v>
                </c:pt>
                <c:pt idx="2470">
                  <c:v>0.14494846642149201</c:v>
                </c:pt>
                <c:pt idx="2471">
                  <c:v>0.14589046594812299</c:v>
                </c:pt>
                <c:pt idx="2472">
                  <c:v>0.14682156364319901</c:v>
                </c:pt>
                <c:pt idx="2473">
                  <c:v>0.14774179430535</c:v>
                </c:pt>
                <c:pt idx="2474">
                  <c:v>0.14865119475893299</c:v>
                </c:pt>
                <c:pt idx="2475">
                  <c:v>0.14954980379089799</c:v>
                </c:pt>
                <c:pt idx="2476">
                  <c:v>0.15043766208814</c:v>
                </c:pt>
                <c:pt idx="2477">
                  <c:v>0.15131481217536699</c:v>
                </c:pt>
                <c:pt idx="2478">
                  <c:v>0.15218129835354799</c:v>
                </c:pt>
                <c:pt idx="2479">
                  <c:v>0.153037166638959</c:v>
                </c:pt>
                <c:pt idx="2480">
                  <c:v>0.153882464702877</c:v>
                </c:pt>
                <c:pt idx="2481">
                  <c:v>0.15471724181194901</c:v>
                </c:pt>
                <c:pt idx="2482">
                  <c:v>0.15554154876928</c:v>
                </c:pt>
                <c:pt idx="2483">
                  <c:v>0.156355437856253</c:v>
                </c:pt>
                <c:pt idx="2484">
                  <c:v>0.15715896277512401</c:v>
                </c:pt>
                <c:pt idx="2485">
                  <c:v>0.15795217859241001</c:v>
                </c:pt>
                <c:pt idx="2486">
                  <c:v>0.15873514168309899</c:v>
                </c:pt>
                <c:pt idx="2487">
                  <c:v>0.159507909675699</c:v>
                </c:pt>
                <c:pt idx="2488">
                  <c:v>0.16027054139815</c:v>
                </c:pt>
                <c:pt idx="2489">
                  <c:v>0.16102309682461199</c:v>
                </c:pt>
                <c:pt idx="2490">
                  <c:v>0.161765637023155</c:v>
                </c:pt>
                <c:pt idx="2491">
                  <c:v>0.162498224104353</c:v>
                </c:pt>
                <c:pt idx="2492">
                  <c:v>0.163220921170807</c:v>
                </c:pt>
                <c:pt idx="2493">
                  <c:v>0.163933792267596</c:v>
                </c:pt>
                <c:pt idx="2494">
                  <c:v>0.16463690233368</c:v>
                </c:pt>
                <c:pt idx="2495">
                  <c:v>0.16533031715424701</c:v>
                </c:pt>
                <c:pt idx="2496">
                  <c:v>0.166014103314025</c:v>
                </c:pt>
                <c:pt idx="2497">
                  <c:v>0.16668832815155801</c:v>
                </c:pt>
                <c:pt idx="2498">
                  <c:v>0.167353059714447</c:v>
                </c:pt>
                <c:pt idx="2499">
                  <c:v>0.16800836671555799</c:v>
                </c:pt>
                <c:pt idx="2500">
                  <c:v>0.168654318490217</c:v>
                </c:pt>
                <c:pt idx="2501">
                  <c:v>0.16929098495435899</c:v>
                </c:pt>
                <c:pt idx="2502">
                  <c:v>0.16991843656366301</c:v>
                </c:pt>
                <c:pt idx="2503">
                  <c:v>0.17053674427364801</c:v>
                </c:pt>
                <c:pt idx="2504">
                  <c:v>0.17114597950073601</c:v>
                </c:pt>
                <c:pt idx="2505">
                  <c:v>0.171746214084286</c:v>
                </c:pt>
                <c:pt idx="2506">
                  <c:v>0.17233752024957599</c:v>
                </c:pt>
                <c:pt idx="2507">
                  <c:v>0.17291997057174099</c:v>
                </c:pt>
                <c:pt idx="2508">
                  <c:v>0.173493637940659</c:v>
                </c:pt>
                <c:pt idx="2509">
                  <c:v>0.174058595526771</c:v>
                </c:pt>
                <c:pt idx="2510">
                  <c:v>0.17461491674783799</c:v>
                </c:pt>
                <c:pt idx="2511">
                  <c:v>0.175162675236612</c:v>
                </c:pt>
                <c:pt idx="2512">
                  <c:v>0.17570194480942899</c:v>
                </c:pt>
                <c:pt idx="2513">
                  <c:v>0.176232799435697</c:v>
                </c:pt>
                <c:pt idx="2514">
                  <c:v>0.17675531320828</c:v>
                </c:pt>
                <c:pt idx="2515">
                  <c:v>0.17726956031476701</c:v>
                </c:pt>
                <c:pt idx="2516">
                  <c:v>0.17777561500960601</c:v>
                </c:pt>
                <c:pt idx="2517">
                  <c:v>0.17827355158710401</c:v>
                </c:pt>
                <c:pt idx="2518">
                  <c:v>0.17876344435526501</c:v>
                </c:pt>
                <c:pt idx="2519">
                  <c:v>0.17924536761047399</c:v>
                </c:pt>
                <c:pt idx="2520">
                  <c:v>0.17971939561299299</c:v>
                </c:pt>
                <c:pt idx="2521">
                  <c:v>0.18018560256326899</c:v>
                </c:pt>
                <c:pt idx="2522">
                  <c:v>0.180644062579044</c:v>
                </c:pt>
                <c:pt idx="2523">
                  <c:v>0.181094849673237</c:v>
                </c:pt>
                <c:pt idx="2524">
                  <c:v>0.18153803773260299</c:v>
                </c:pt>
                <c:pt idx="2525">
                  <c:v>0.18197370049714301</c:v>
                </c:pt>
                <c:pt idx="2526">
                  <c:v>0.18240191154025501</c:v>
                </c:pt>
                <c:pt idx="2527">
                  <c:v>0.182822744249615</c:v>
                </c:pt>
                <c:pt idx="2528">
                  <c:v>0.183236271808769</c:v>
                </c:pt>
                <c:pt idx="2529">
                  <c:v>0.18364256717941899</c:v>
                </c:pt>
                <c:pt idx="2530">
                  <c:v>0.18404170308440301</c:v>
                </c:pt>
                <c:pt idx="2531">
                  <c:v>0.18443375199133799</c:v>
                </c:pt>
                <c:pt idx="2532">
                  <c:v>0.18481878609692101</c:v>
                </c:pt>
                <c:pt idx="2533">
                  <c:v>0.18519687731187101</c:v>
                </c:pt>
                <c:pt idx="2534">
                  <c:v>0.185568097246499</c:v>
                </c:pt>
                <c:pt idx="2535">
                  <c:v>0.185932517196891</c:v>
                </c:pt>
                <c:pt idx="2536">
                  <c:v>0.186290208131694</c:v>
                </c:pt>
                <c:pt idx="2537">
                  <c:v>0.18664124067947499</c:v>
                </c:pt>
                <c:pt idx="2538">
                  <c:v>0.186985685116666</c:v>
                </c:pt>
                <c:pt idx="2539">
                  <c:v>0.18732361135605599</c:v>
                </c:pt>
                <c:pt idx="2540">
                  <c:v>0.18765508893583099</c:v>
                </c:pt>
                <c:pt idx="2541">
                  <c:v>0.18798018700914099</c:v>
                </c:pt>
                <c:pt idx="2542">
                  <c:v>0.18829897433418699</c:v>
                </c:pt>
                <c:pt idx="2543">
                  <c:v>0.18861151926480499</c:v>
                </c:pt>
                <c:pt idx="2544">
                  <c:v>0.188917889741546</c:v>
                </c:pt>
                <c:pt idx="2545">
                  <c:v>0.189218153283228</c:v>
                </c:pt>
                <c:pt idx="2546">
                  <c:v>0.18951237697895301</c:v>
                </c:pt>
                <c:pt idx="2547">
                  <c:v>0.18980062748057699</c:v>
                </c:pt>
                <c:pt idx="2548">
                  <c:v>0.190082970995612</c:v>
                </c:pt>
                <c:pt idx="2549">
                  <c:v>0.19035947328056599</c:v>
                </c:pt>
                <c:pt idx="2550">
                  <c:v>0.190630199634682</c:v>
                </c:pt>
                <c:pt idx="2551">
                  <c:v>0.19089521489408701</c:v>
                </c:pt>
                <c:pt idx="2552">
                  <c:v>0.19115458342633501</c:v>
                </c:pt>
                <c:pt idx="2553">
                  <c:v>0.191408369125317</c:v>
                </c:pt>
                <c:pt idx="2554">
                  <c:v>0.19165663540654501</c:v>
                </c:pt>
                <c:pt idx="2555">
                  <c:v>0.191899445202796</c:v>
                </c:pt>
                <c:pt idx="2556">
                  <c:v>0.19213686096009</c:v>
                </c:pt>
                <c:pt idx="2557">
                  <c:v>0.192368944634006</c:v>
                </c:pt>
                <c:pt idx="2558">
                  <c:v>0.19259575768633</c:v>
                </c:pt>
                <c:pt idx="2559">
                  <c:v>0.19281736108199901</c:v>
                </c:pt>
                <c:pt idx="2560">
                  <c:v>0.19303381528636299</c:v>
                </c:pt>
                <c:pt idx="2561">
                  <c:v>0.19324518026273299</c:v>
                </c:pt>
                <c:pt idx="2562">
                  <c:v>0.193451515470209</c:v>
                </c:pt>
                <c:pt idx="2563">
                  <c:v>0.193652879861791</c:v>
                </c:pt>
                <c:pt idx="2564">
                  <c:v>0.19384933188274101</c:v>
                </c:pt>
                <c:pt idx="2565">
                  <c:v>0.19404092946920901</c:v>
                </c:pt>
                <c:pt idx="2566">
                  <c:v>0.194227730047107</c:v>
                </c:pt>
                <c:pt idx="2567">
                  <c:v>0.19440979053120999</c:v>
                </c:pt>
                <c:pt idx="2568">
                  <c:v>0.19458716732449199</c:v>
                </c:pt>
                <c:pt idx="2569">
                  <c:v>0.194759916317684</c:v>
                </c:pt>
                <c:pt idx="2570">
                  <c:v>0.194928092889041</c:v>
                </c:pt>
                <c:pt idx="2571">
                  <c:v>0.19509175190431199</c:v>
                </c:pt>
                <c:pt idx="2572">
                  <c:v>0.19525094771690801</c:v>
                </c:pt>
                <c:pt idx="2573">
                  <c:v>0.19540573416826301</c:v>
                </c:pt>
                <c:pt idx="2574">
                  <c:v>0.195556164588368</c:v>
                </c:pt>
                <c:pt idx="2575">
                  <c:v>0.19570229179648499</c:v>
                </c:pt>
                <c:pt idx="2576">
                  <c:v>0.19584416810203101</c:v>
                </c:pt>
                <c:pt idx="2577">
                  <c:v>0.195981845305612</c:v>
                </c:pt>
                <c:pt idx="2578">
                  <c:v>0.196115374700223</c:v>
                </c:pt>
                <c:pt idx="2579">
                  <c:v>0.19624480707258601</c:v>
                </c:pt>
                <c:pt idx="2580">
                  <c:v>0.19637019270464001</c:v>
                </c:pt>
                <c:pt idx="2581">
                  <c:v>0.19649158137514899</c:v>
                </c:pt>
                <c:pt idx="2582">
                  <c:v>0.19660902236146099</c:v>
                </c:pt>
                <c:pt idx="2583">
                  <c:v>0.19672256444136699</c:v>
                </c:pt>
                <c:pt idx="2584">
                  <c:v>0.196832255895101</c:v>
                </c:pt>
                <c:pt idx="2585">
                  <c:v>0.19693814450743399</c:v>
                </c:pt>
                <c:pt idx="2586">
                  <c:v>0.19704027756988099</c:v>
                </c:pt>
                <c:pt idx="2587">
                  <c:v>0.19713870188301699</c:v>
                </c:pt>
                <c:pt idx="2588">
                  <c:v>0.19723346375888001</c:v>
                </c:pt>
                <c:pt idx="2589">
                  <c:v>0.19732460902346999</c:v>
                </c:pt>
                <c:pt idx="2590">
                  <c:v>0.197412183019337</c:v>
                </c:pt>
                <c:pt idx="2591">
                  <c:v>0.19749623060825</c:v>
                </c:pt>
                <c:pt idx="2592">
                  <c:v>0.197576796173944</c:v>
                </c:pt>
                <c:pt idx="2593">
                  <c:v>0.197653923624943</c:v>
                </c:pt>
                <c:pt idx="2594">
                  <c:v>0.19772765639745499</c:v>
                </c:pt>
                <c:pt idx="2595">
                  <c:v>0.197798037458326</c:v>
                </c:pt>
                <c:pt idx="2596">
                  <c:v>0.197865109308063</c:v>
                </c:pt>
                <c:pt idx="2597">
                  <c:v>0.19792891398391399</c:v>
                </c:pt>
                <c:pt idx="2598">
                  <c:v>0.19798949306300201</c:v>
                </c:pt>
                <c:pt idx="2599">
                  <c:v>0.19804688766551201</c:v>
                </c:pt>
                <c:pt idx="2600">
                  <c:v>0.19810113845791999</c:v>
                </c:pt>
                <c:pt idx="2601">
                  <c:v>0.19815228565627799</c:v>
                </c:pt>
                <c:pt idx="2602">
                  <c:v>0.19820036902952901</c:v>
                </c:pt>
                <c:pt idx="2603">
                  <c:v>0.198245427902869</c:v>
                </c:pt>
                <c:pt idx="2604">
                  <c:v>0.19828750116114</c:v>
                </c:pt>
                <c:pt idx="2605">
                  <c:v>0.198326627252257</c:v>
                </c:pt>
                <c:pt idx="2606">
                  <c:v>0.198362844190663</c:v>
                </c:pt>
                <c:pt idx="2607">
                  <c:v>0.198396189560821</c:v>
                </c:pt>
                <c:pt idx="2608">
                  <c:v>0.19842670052071201</c:v>
                </c:pt>
                <c:pt idx="2609">
                  <c:v>0.19845441380537701</c:v>
                </c:pt>
                <c:pt idx="2610">
                  <c:v>0.19847936573046099</c:v>
                </c:pt>
                <c:pt idx="2611">
                  <c:v>0.198501592195788</c:v>
                </c:pt>
                <c:pt idx="2612">
                  <c:v>0.19852112868894101</c:v>
                </c:pt>
                <c:pt idx="2613">
                  <c:v>0.198538010288865</c:v>
                </c:pt>
                <c:pt idx="2614">
                  <c:v>0.19855227166947201</c:v>
                </c:pt>
                <c:pt idx="2615">
                  <c:v>0.198563947103264</c:v>
                </c:pt>
                <c:pt idx="2616">
                  <c:v>0.19857307046495501</c:v>
                </c:pt>
                <c:pt idx="2617">
                  <c:v>0.198579675235109</c:v>
                </c:pt>
                <c:pt idx="2618">
                  <c:v>0.19858379450377001</c:v>
                </c:pt>
                <c:pt idx="2619">
                  <c:v>0.19858546097410801</c:v>
                </c:pt>
                <c:pt idx="2620">
                  <c:v>0.19858470696604799</c:v>
                </c:pt>
                <c:pt idx="2621">
                  <c:v>0.198581564419919</c:v>
                </c:pt>
                <c:pt idx="2622">
                  <c:v>0.198576064900084</c:v>
                </c:pt>
                <c:pt idx="2623">
                  <c:v>0.198568239598575</c:v>
                </c:pt>
                <c:pt idx="2624">
                  <c:v>0.198558119338717</c:v>
                </c:pt>
                <c:pt idx="2625">
                  <c:v>0.19854573457875499</c:v>
                </c:pt>
                <c:pt idx="2626">
                  <c:v>0.19853111541546201</c:v>
                </c:pt>
                <c:pt idx="2627">
                  <c:v>0.198514291587749</c:v>
                </c:pt>
                <c:pt idx="2628">
                  <c:v>0.19849529248025399</c:v>
                </c:pt>
                <c:pt idx="2629">
                  <c:v>0.19847414712693201</c:v>
                </c:pt>
                <c:pt idx="2630">
                  <c:v>0.19845088421462501</c:v>
                </c:pt>
                <c:pt idx="2631">
                  <c:v>0.19842553208661901</c:v>
                </c:pt>
                <c:pt idx="2632">
                  <c:v>0.19839811874619401</c:v>
                </c:pt>
                <c:pt idx="2633">
                  <c:v>0.198368671860152</c:v>
                </c:pt>
                <c:pt idx="2634">
                  <c:v>0.19833721876233101</c:v>
                </c:pt>
                <c:pt idx="2635">
                  <c:v>0.198303786457108</c:v>
                </c:pt>
                <c:pt idx="2636">
                  <c:v>0.19826840162287401</c:v>
                </c:pt>
                <c:pt idx="2637">
                  <c:v>0.19823109061550701</c:v>
                </c:pt>
                <c:pt idx="2638">
                  <c:v>0.19819187947181</c:v>
                </c:pt>
                <c:pt idx="2639">
                  <c:v>0.198150793912937</c:v>
                </c:pt>
                <c:pt idx="2640">
                  <c:v>0.198107859347807</c:v>
                </c:pt>
                <c:pt idx="2641">
                  <c:v>0.19806310087648199</c:v>
                </c:pt>
                <c:pt idx="2642">
                  <c:v>0.19801654329353699</c:v>
                </c:pt>
                <c:pt idx="2643">
                  <c:v>0.19796821109139801</c:v>
                </c:pt>
                <c:pt idx="2644">
                  <c:v>0.19791812846367501</c:v>
                </c:pt>
                <c:pt idx="2645">
                  <c:v>0.197866319308449</c:v>
                </c:pt>
                <c:pt idx="2646">
                  <c:v>0.197812807231558</c:v>
                </c:pt>
                <c:pt idx="2647">
                  <c:v>0.197757615549844</c:v>
                </c:pt>
                <c:pt idx="2648">
                  <c:v>0.19770076729439201</c:v>
                </c:pt>
                <c:pt idx="2649">
                  <c:v>0.19764228521372601</c:v>
                </c:pt>
                <c:pt idx="2650">
                  <c:v>0.19758219177700101</c:v>
                </c:pt>
                <c:pt idx="2651">
                  <c:v>0.197520509177154</c:v>
                </c:pt>
                <c:pt idx="2652">
                  <c:v>0.19745725933403999</c:v>
                </c:pt>
                <c:pt idx="2653">
                  <c:v>0.197392463897543</c:v>
                </c:pt>
                <c:pt idx="2654">
                  <c:v>0.19732614425065301</c:v>
                </c:pt>
                <c:pt idx="2655">
                  <c:v>0.19725832151252901</c:v>
                </c:pt>
                <c:pt idx="2656">
                  <c:v>0.19718901654152901</c:v>
                </c:pt>
                <c:pt idx="2657">
                  <c:v>0.197118249938216</c:v>
                </c:pt>
                <c:pt idx="2658">
                  <c:v>0.197046042048343</c:v>
                </c:pt>
                <c:pt idx="2659">
                  <c:v>0.19697241296580001</c:v>
                </c:pt>
                <c:pt idx="2660">
                  <c:v>0.19689738253555</c:v>
                </c:pt>
                <c:pt idx="2661">
                  <c:v>0.19682097035652699</c:v>
                </c:pt>
                <c:pt idx="2662">
                  <c:v>0.19674319578451499</c:v>
                </c:pt>
                <c:pt idx="2663">
                  <c:v>0.19666407793499499</c:v>
                </c:pt>
                <c:pt idx="2664">
                  <c:v>0.19658363568597101</c:v>
                </c:pt>
                <c:pt idx="2665">
                  <c:v>0.19650188768076499</c:v>
                </c:pt>
                <c:pt idx="2666">
                  <c:v>0.19641885233078901</c:v>
                </c:pt>
                <c:pt idx="2667">
                  <c:v>0.19633454781828799</c:v>
                </c:pt>
                <c:pt idx="2668">
                  <c:v>0.19624899209905899</c:v>
                </c:pt>
                <c:pt idx="2669">
                  <c:v>0.196162202905143</c:v>
                </c:pt>
                <c:pt idx="2670">
                  <c:v>0.196074197747484</c:v>
                </c:pt>
                <c:pt idx="2671">
                  <c:v>0.19598499391857599</c:v>
                </c:pt>
                <c:pt idx="2672">
                  <c:v>0.19589460849506901</c:v>
                </c:pt>
                <c:pt idx="2673">
                  <c:v>0.19580305834035699</c:v>
                </c:pt>
                <c:pt idx="2674">
                  <c:v>0.19571036010713599</c:v>
                </c:pt>
                <c:pt idx="2675">
                  <c:v>0.19561653023994099</c:v>
                </c:pt>
                <c:pt idx="2676">
                  <c:v>0.19552158497764899</c:v>
                </c:pt>
                <c:pt idx="2677">
                  <c:v>0.19542554035596399</c:v>
                </c:pt>
                <c:pt idx="2678">
                  <c:v>0.19532841220986799</c:v>
                </c:pt>
                <c:pt idx="2679">
                  <c:v>0.19523021617605599</c:v>
                </c:pt>
                <c:pt idx="2680">
                  <c:v>0.195130967695336</c:v>
                </c:pt>
                <c:pt idx="2681">
                  <c:v>0.19503068201501</c:v>
                </c:pt>
                <c:pt idx="2682">
                  <c:v>0.194929374191223</c:v>
                </c:pt>
                <c:pt idx="2683">
                  <c:v>0.19482705909129799</c:v>
                </c:pt>
                <c:pt idx="2684">
                  <c:v>0.19472375139602899</c:v>
                </c:pt>
                <c:pt idx="2685">
                  <c:v>0.194619465601965</c:v>
                </c:pt>
                <c:pt idx="2686">
                  <c:v>0.19451421602366301</c:v>
                </c:pt>
                <c:pt idx="2687">
                  <c:v>0.19440801679590899</c:v>
                </c:pt>
                <c:pt idx="2688">
                  <c:v>0.19430088187592801</c:v>
                </c:pt>
                <c:pt idx="2689">
                  <c:v>0.19419282504556001</c:v>
                </c:pt>
                <c:pt idx="2690">
                  <c:v>0.19408385991341501</c:v>
                </c:pt>
                <c:pt idx="2691">
                  <c:v>0.19397399991700101</c:v>
                </c:pt>
                <c:pt idx="2692">
                  <c:v>0.193863258324833</c:v>
                </c:pt>
                <c:pt idx="2693">
                  <c:v>0.19375164823851501</c:v>
                </c:pt>
                <c:pt idx="2694">
                  <c:v>0.19363918259479601</c:v>
                </c:pt>
                <c:pt idx="2695">
                  <c:v>0.193525874167609</c:v>
                </c:pt>
                <c:pt idx="2696">
                  <c:v>0.19341173557008301</c:v>
                </c:pt>
                <c:pt idx="2697">
                  <c:v>0.193296779256527</c:v>
                </c:pt>
                <c:pt idx="2698">
                  <c:v>0.193181017524402</c:v>
                </c:pt>
                <c:pt idx="2699">
                  <c:v>0.193064462516264</c:v>
                </c:pt>
                <c:pt idx="2700">
                  <c:v>0.19294712622167801</c:v>
                </c:pt>
                <c:pt idx="2701">
                  <c:v>0.19282902047912401</c:v>
                </c:pt>
                <c:pt idx="2702">
                  <c:v>0.192710156977871</c:v>
                </c:pt>
                <c:pt idx="2703">
                  <c:v>0.19259054725983099</c:v>
                </c:pt>
                <c:pt idx="2704">
                  <c:v>0.19247020272138901</c:v>
                </c:pt>
                <c:pt idx="2705">
                  <c:v>0.19234913461521899</c:v>
                </c:pt>
                <c:pt idx="2706">
                  <c:v>0.19222735405206801</c:v>
                </c:pt>
                <c:pt idx="2707">
                  <c:v>0.19210487200252799</c:v>
                </c:pt>
                <c:pt idx="2708">
                  <c:v>0.191981699298783</c:v>
                </c:pt>
                <c:pt idx="2709">
                  <c:v>0.19185784663633601</c:v>
                </c:pt>
                <c:pt idx="2710">
                  <c:v>0.19173332457570899</c:v>
                </c:pt>
                <c:pt idx="2711">
                  <c:v>0.19160814354413799</c:v>
                </c:pt>
                <c:pt idx="2712">
                  <c:v>0.191482313837229</c:v>
                </c:pt>
                <c:pt idx="2713">
                  <c:v>0.19135584562061</c:v>
                </c:pt>
                <c:pt idx="2714">
                  <c:v>0.19122874893155201</c:v>
                </c:pt>
                <c:pt idx="2715">
                  <c:v>0.19110103368057699</c:v>
                </c:pt>
                <c:pt idx="2716">
                  <c:v>0.190972709653043</c:v>
                </c:pt>
                <c:pt idx="2717">
                  <c:v>0.19084378651070999</c:v>
                </c:pt>
                <c:pt idx="2718">
                  <c:v>0.19071427379329001</c:v>
                </c:pt>
                <c:pt idx="2719">
                  <c:v>0.190584180919977</c:v>
                </c:pt>
                <c:pt idx="2720">
                  <c:v>0.19045351719095099</c:v>
                </c:pt>
                <c:pt idx="2721">
                  <c:v>0.19032229178887899</c:v>
                </c:pt>
                <c:pt idx="2722">
                  <c:v>0.19019051378038099</c:v>
                </c:pt>
                <c:pt idx="2723">
                  <c:v>0.19005819211748901</c:v>
                </c:pt>
                <c:pt idx="2724">
                  <c:v>0.18992533563908201</c:v>
                </c:pt>
                <c:pt idx="2725">
                  <c:v>0.189791953072312</c:v>
                </c:pt>
                <c:pt idx="2726">
                  <c:v>0.18965805303399899</c:v>
                </c:pt>
                <c:pt idx="2727">
                  <c:v>0.18952364403201899</c:v>
                </c:pt>
                <c:pt idx="2728">
                  <c:v>0.18938873446667301</c:v>
                </c:pt>
                <c:pt idx="2729">
                  <c:v>0.189253332632037</c:v>
                </c:pt>
                <c:pt idx="2730">
                  <c:v>0.18911744671729599</c:v>
                </c:pt>
                <c:pt idx="2731">
                  <c:v>0.188981084808061</c:v>
                </c:pt>
                <c:pt idx="2732">
                  <c:v>0.18884425488767201</c:v>
                </c:pt>
                <c:pt idx="2733">
                  <c:v>0.18870696483848101</c:v>
                </c:pt>
                <c:pt idx="2734">
                  <c:v>0.18856922244312199</c:v>
                </c:pt>
                <c:pt idx="2735">
                  <c:v>0.188431035385765</c:v>
                </c:pt>
                <c:pt idx="2736">
                  <c:v>0.188292411253351</c:v>
                </c:pt>
                <c:pt idx="2737">
                  <c:v>0.188153357536815</c:v>
                </c:pt>
                <c:pt idx="2738">
                  <c:v>0.18801388163229599</c:v>
                </c:pt>
                <c:pt idx="2739">
                  <c:v>0.18787399084232301</c:v>
                </c:pt>
                <c:pt idx="2740">
                  <c:v>0.187733692376993</c:v>
                </c:pt>
                <c:pt idx="2741">
                  <c:v>0.18759299335513499</c:v>
                </c:pt>
                <c:pt idx="2742">
                  <c:v>0.18745190080545801</c:v>
                </c:pt>
                <c:pt idx="2743">
                  <c:v>0.187310421667679</c:v>
                </c:pt>
                <c:pt idx="2744">
                  <c:v>0.18716856279364399</c:v>
                </c:pt>
                <c:pt idx="2745">
                  <c:v>0.18702633094843499</c:v>
                </c:pt>
                <c:pt idx="2746">
                  <c:v>0.18688373281145501</c:v>
                </c:pt>
                <c:pt idx="2747">
                  <c:v>0.18674077497750799</c:v>
                </c:pt>
                <c:pt idx="2748">
                  <c:v>0.186597463957862</c:v>
                </c:pt>
                <c:pt idx="2749">
                  <c:v>0.186453806181298</c:v>
                </c:pt>
                <c:pt idx="2750">
                  <c:v>0.18630980799514599</c:v>
                </c:pt>
                <c:pt idx="2751">
                  <c:v>0.18616547566630701</c:v>
                </c:pt>
                <c:pt idx="2752">
                  <c:v>0.186020815382266</c:v>
                </c:pt>
                <c:pt idx="2753">
                  <c:v>0.18587583325208701</c:v>
                </c:pt>
                <c:pt idx="2754">
                  <c:v>0.185730535307399</c:v>
                </c:pt>
                <c:pt idx="2755">
                  <c:v>0.185584927503368</c:v>
                </c:pt>
                <c:pt idx="2756">
                  <c:v>0.18543901571965499</c:v>
                </c:pt>
                <c:pt idx="2757">
                  <c:v>0.185292805761366</c:v>
                </c:pt>
                <c:pt idx="2758">
                  <c:v>0.185146303359987</c:v>
                </c:pt>
                <c:pt idx="2759">
                  <c:v>0.18499951417430699</c:v>
                </c:pt>
                <c:pt idx="2760">
                  <c:v>0.18485244379133101</c:v>
                </c:pt>
                <c:pt idx="2761">
                  <c:v>0.184705097727178</c:v>
                </c:pt>
                <c:pt idx="2762">
                  <c:v>0.18455748142797301</c:v>
                </c:pt>
                <c:pt idx="2763">
                  <c:v>0.18440960027072301</c:v>
                </c:pt>
                <c:pt idx="2764">
                  <c:v>0.184261459564182</c:v>
                </c:pt>
                <c:pt idx="2765">
                  <c:v>0.18411306454970899</c:v>
                </c:pt>
                <c:pt idx="2766">
                  <c:v>0.18396442040211</c:v>
                </c:pt>
                <c:pt idx="2767">
                  <c:v>0.18381553223047301</c:v>
                </c:pt>
                <c:pt idx="2768">
                  <c:v>0.18366640507899001</c:v>
                </c:pt>
                <c:pt idx="2769">
                  <c:v>0.18351704392776999</c:v>
                </c:pt>
                <c:pt idx="2770">
                  <c:v>0.18336745369364299</c:v>
                </c:pt>
                <c:pt idx="2771">
                  <c:v>0.183217639230946</c:v>
                </c:pt>
                <c:pt idx="2772">
                  <c:v>0.18306760533231101</c:v>
                </c:pt>
                <c:pt idx="2773">
                  <c:v>0.18291735672943599</c:v>
                </c:pt>
                <c:pt idx="2774">
                  <c:v>0.18276689809384</c:v>
                </c:pt>
                <c:pt idx="2775">
                  <c:v>0.182616234037626</c:v>
                </c:pt>
                <c:pt idx="2776">
                  <c:v>0.18246536911421399</c:v>
                </c:pt>
                <c:pt idx="2777">
                  <c:v>0.18231430781907801</c:v>
                </c:pt>
                <c:pt idx="2778">
                  <c:v>0.18216305459047299</c:v>
                </c:pt>
                <c:pt idx="2779">
                  <c:v>0.182011613810141</c:v>
                </c:pt>
                <c:pt idx="2780">
                  <c:v>0.18185998980402401</c:v>
                </c:pt>
                <c:pt idx="2781">
                  <c:v>0.181708186842957</c:v>
                </c:pt>
                <c:pt idx="2782">
                  <c:v>0.18155620914335499</c:v>
                </c:pt>
                <c:pt idx="2783">
                  <c:v>0.18140406086789401</c:v>
                </c:pt>
                <c:pt idx="2784">
                  <c:v>0.18125174612617601</c:v>
                </c:pt>
                <c:pt idx="2785">
                  <c:v>0.18109926897539599</c:v>
                </c:pt>
                <c:pt idx="2786">
                  <c:v>0.18094663342099199</c:v>
                </c:pt>
                <c:pt idx="2787">
                  <c:v>0.18079384341728899</c:v>
                </c:pt>
                <c:pt idx="2788">
                  <c:v>0.180640902868135</c:v>
                </c:pt>
                <c:pt idx="2789">
                  <c:v>0.18048781562753399</c:v>
                </c:pt>
                <c:pt idx="2790">
                  <c:v>0.18033458550025799</c:v>
                </c:pt>
                <c:pt idx="2791">
                  <c:v>0.180181216242465</c:v>
                </c:pt>
                <c:pt idx="2792">
                  <c:v>0.18002771156230199</c:v>
                </c:pt>
                <c:pt idx="2793">
                  <c:v>0.17987407512050299</c:v>
                </c:pt>
                <c:pt idx="2794">
                  <c:v>0.17972031053097201</c:v>
                </c:pt>
                <c:pt idx="2795">
                  <c:v>0.17956642136137399</c:v>
                </c:pt>
                <c:pt idx="2796">
                  <c:v>0.17941241113369999</c:v>
                </c:pt>
                <c:pt idx="2797">
                  <c:v>0.17925828332483901</c:v>
                </c:pt>
                <c:pt idx="2798">
                  <c:v>0.17910404136713801</c:v>
                </c:pt>
                <c:pt idx="2799">
                  <c:v>0.178949688648947</c:v>
                </c:pt>
                <c:pt idx="2800">
                  <c:v>0.17879522851517499</c:v>
                </c:pt>
                <c:pt idx="2801">
                  <c:v>0.17864066426782199</c:v>
                </c:pt>
                <c:pt idx="2802">
                  <c:v>0.17848599916650901</c:v>
                </c:pt>
                <c:pt idx="2803">
                  <c:v>0.178331236429007</c:v>
                </c:pt>
                <c:pt idx="2804">
                  <c:v>0.178176379231752</c:v>
                </c:pt>
                <c:pt idx="2805">
                  <c:v>0.178021430710358</c:v>
                </c:pt>
                <c:pt idx="2806">
                  <c:v>0.17786639396012099</c:v>
                </c:pt>
                <c:pt idx="2807">
                  <c:v>0.17771127203651901</c:v>
                </c:pt>
                <c:pt idx="2808">
                  <c:v>0.177556067955701</c:v>
                </c:pt>
                <c:pt idx="2809">
                  <c:v>0.177400784694973</c:v>
                </c:pt>
                <c:pt idx="2810">
                  <c:v>0.17724542519328301</c:v>
                </c:pt>
                <c:pt idx="2811">
                  <c:v>0.17708999235168801</c:v>
                </c:pt>
                <c:pt idx="2812">
                  <c:v>0.176934489033824</c:v>
                </c:pt>
                <c:pt idx="2813">
                  <c:v>0.176778918066369</c:v>
                </c:pt>
                <c:pt idx="2814">
                  <c:v>0.176623282239494</c:v>
                </c:pt>
                <c:pt idx="2815">
                  <c:v>0.17646758430732001</c:v>
                </c:pt>
                <c:pt idx="2816">
                  <c:v>0.17631182698835601</c:v>
                </c:pt>
                <c:pt idx="2817">
                  <c:v>0.176156012965939</c:v>
                </c:pt>
                <c:pt idx="2818">
                  <c:v>0.17600014488867</c:v>
                </c:pt>
                <c:pt idx="2819">
                  <c:v>0.17584422537083599</c:v>
                </c:pt>
                <c:pt idx="2820">
                  <c:v>0.17568825699283599</c:v>
                </c:pt>
                <c:pt idx="2821">
                  <c:v>0.175532242301598</c:v>
                </c:pt>
                <c:pt idx="2822">
                  <c:v>0.17537618381098699</c:v>
                </c:pt>
                <c:pt idx="2823">
                  <c:v>0.17522008400221301</c:v>
                </c:pt>
                <c:pt idx="2824">
                  <c:v>0.175063945324233</c:v>
                </c:pt>
                <c:pt idx="2825">
                  <c:v>0.174907770194146</c:v>
                </c:pt>
                <c:pt idx="2826">
                  <c:v>0.17475156099758299</c:v>
                </c:pt>
                <c:pt idx="2827">
                  <c:v>0.17459532008909301</c:v>
                </c:pt>
                <c:pt idx="2828">
                  <c:v>0.174439049792528</c:v>
                </c:pt>
                <c:pt idx="2829">
                  <c:v>0.174282752401411</c:v>
                </c:pt>
                <c:pt idx="2830">
                  <c:v>0.17412643017931601</c:v>
                </c:pt>
                <c:pt idx="2831">
                  <c:v>0.17397008536023101</c:v>
                </c:pt>
                <c:pt idx="2832">
                  <c:v>0.17381372014891799</c:v>
                </c:pt>
                <c:pt idx="2833">
                  <c:v>0.17365733672127501</c:v>
                </c:pt>
                <c:pt idx="2834">
                  <c:v>0.17350093722468601</c:v>
                </c:pt>
                <c:pt idx="2835">
                  <c:v>0.17334452377837201</c:v>
                </c:pt>
                <c:pt idx="2836">
                  <c:v>0.17318809847373101</c:v>
                </c:pt>
                <c:pt idx="2837">
                  <c:v>0.17303166337468301</c:v>
                </c:pt>
                <c:pt idx="2838">
                  <c:v>0.172875220518001</c:v>
                </c:pt>
                <c:pt idx="2839">
                  <c:v>0.17271877191364601</c:v>
                </c:pt>
                <c:pt idx="2840">
                  <c:v>0.17256231954509199</c:v>
                </c:pt>
                <c:pt idx="2841">
                  <c:v>0.17240586536965</c:v>
                </c:pt>
                <c:pt idx="2842">
                  <c:v>0.17224941131878599</c:v>
                </c:pt>
                <c:pt idx="2843">
                  <c:v>0.17209295929843901</c:v>
                </c:pt>
                <c:pt idx="2844">
                  <c:v>0.17193651118932499</c:v>
                </c:pt>
                <c:pt idx="2845">
                  <c:v>0.171780068847252</c:v>
                </c:pt>
                <c:pt idx="2846">
                  <c:v>0.17162363410341999</c:v>
                </c:pt>
                <c:pt idx="2847">
                  <c:v>0.17146720876471999</c:v>
                </c:pt>
                <c:pt idx="2848">
                  <c:v>0.17131079461402901</c:v>
                </c:pt>
                <c:pt idx="2849">
                  <c:v>0.17115439341050501</c:v>
                </c:pt>
                <c:pt idx="2850">
                  <c:v>0.17099800688987299</c:v>
                </c:pt>
                <c:pt idx="2851">
                  <c:v>0.17084163676470701</c:v>
                </c:pt>
                <c:pt idx="2852">
                  <c:v>0.170685284724719</c:v>
                </c:pt>
                <c:pt idx="2853">
                  <c:v>0.17052895243702901</c:v>
                </c:pt>
                <c:pt idx="2854">
                  <c:v>0.17037264154644299</c:v>
                </c:pt>
                <c:pt idx="2855">
                  <c:v>0.17021635367572299</c:v>
                </c:pt>
                <c:pt idx="2856">
                  <c:v>0.17006009042585199</c:v>
                </c:pt>
                <c:pt idx="2857">
                  <c:v>0.16990385337630501</c:v>
                </c:pt>
                <c:pt idx="2858">
                  <c:v>0.16974764408529799</c:v>
                </c:pt>
                <c:pt idx="2859">
                  <c:v>0.16959146409006001</c:v>
                </c:pt>
                <c:pt idx="2860">
                  <c:v>0.169435314907073</c:v>
                </c:pt>
                <c:pt idx="2861">
                  <c:v>0.16927919803233199</c:v>
                </c:pt>
                <c:pt idx="2862">
                  <c:v>0.16912311494159299</c:v>
                </c:pt>
                <c:pt idx="2863">
                  <c:v>0.16896706709061299</c:v>
                </c:pt>
                <c:pt idx="2864">
                  <c:v>0.168811055915393</c:v>
                </c:pt>
                <c:pt idx="2865">
                  <c:v>0.168655082832422</c:v>
                </c:pt>
                <c:pt idx="2866">
                  <c:v>0.16849914923890499</c:v>
                </c:pt>
                <c:pt idx="2867">
                  <c:v>0.168343256513004</c:v>
                </c:pt>
                <c:pt idx="2868">
                  <c:v>0.16818740601405999</c:v>
                </c:pt>
                <c:pt idx="2869">
                  <c:v>0.168031599082826</c:v>
                </c:pt>
                <c:pt idx="2870">
                  <c:v>0.16787583704168901</c:v>
                </c:pt>
                <c:pt idx="2871">
                  <c:v>0.16772012119489399</c:v>
                </c:pt>
                <c:pt idx="2872">
                  <c:v>0.16756445282875801</c:v>
                </c:pt>
                <c:pt idx="2873">
                  <c:v>0.16740883321189101</c:v>
                </c:pt>
                <c:pt idx="2874">
                  <c:v>0.16725326359540599</c:v>
                </c:pt>
                <c:pt idx="2875">
                  <c:v>0.167097745213132</c:v>
                </c:pt>
                <c:pt idx="2876">
                  <c:v>0.16694227928182201</c:v>
                </c:pt>
                <c:pt idx="2877">
                  <c:v>0.166786867001358</c:v>
                </c:pt>
                <c:pt idx="2878">
                  <c:v>0.16663150955495301</c:v>
                </c:pt>
                <c:pt idx="2879">
                  <c:v>0.16647620810935401</c:v>
                </c:pt>
                <c:pt idx="2880">
                  <c:v>0.166320963815038</c:v>
                </c:pt>
                <c:pt idx="2881">
                  <c:v>0.16616577780641101</c:v>
                </c:pt>
                <c:pt idx="2882">
                  <c:v>0.16601065120199601</c:v>
                </c:pt>
                <c:pt idx="2883">
                  <c:v>0.165855585104627</c:v>
                </c:pt>
                <c:pt idx="2884">
                  <c:v>0.16570058060164</c:v>
                </c:pt>
                <c:pt idx="2885">
                  <c:v>0.16554563876505399</c:v>
                </c:pt>
                <c:pt idx="2886">
                  <c:v>0.16539076065175801</c:v>
                </c:pt>
                <c:pt idx="2887">
                  <c:v>0.16523594730369301</c:v>
                </c:pt>
                <c:pt idx="2888">
                  <c:v>0.16508119974803001</c:v>
                </c:pt>
                <c:pt idx="2889">
                  <c:v>0.164926518997347</c:v>
                </c:pt>
                <c:pt idx="2890">
                  <c:v>0.16477190604980599</c:v>
                </c:pt>
                <c:pt idx="2891">
                  <c:v>0.16461736188932599</c:v>
                </c:pt>
                <c:pt idx="2892">
                  <c:v>0.164462887485749</c:v>
                </c:pt>
                <c:pt idx="2893">
                  <c:v>0.164308483795017</c:v>
                </c:pt>
                <c:pt idx="2894">
                  <c:v>0.16415415175933101</c:v>
                </c:pt>
                <c:pt idx="2895">
                  <c:v>0.16399989230731901</c:v>
                </c:pt>
                <c:pt idx="2896">
                  <c:v>0.16384570635419901</c:v>
                </c:pt>
                <c:pt idx="2897">
                  <c:v>0.16369159480193901</c:v>
                </c:pt>
                <c:pt idx="2898">
                  <c:v>0.16353755853941401</c:v>
                </c:pt>
                <c:pt idx="2899">
                  <c:v>0.163383598442567</c:v>
                </c:pt>
                <c:pt idx="2900">
                  <c:v>0.16322971537455799</c:v>
                </c:pt>
                <c:pt idx="2901">
                  <c:v>0.16307591018592299</c:v>
                </c:pt>
                <c:pt idx="2902">
                  <c:v>0.162922183714721</c:v>
                </c:pt>
                <c:pt idx="2903">
                  <c:v>0.16276853678668299</c:v>
                </c:pt>
                <c:pt idx="2904">
                  <c:v>0.162614970215362</c:v>
                </c:pt>
                <c:pt idx="2905">
                  <c:v>0.16246148480227801</c:v>
                </c:pt>
                <c:pt idx="2906">
                  <c:v>0.16230808133706201</c:v>
                </c:pt>
                <c:pt idx="2907">
                  <c:v>0.16215476059759301</c:v>
                </c:pt>
                <c:pt idx="2908">
                  <c:v>0.162001523350148</c:v>
                </c:pt>
                <c:pt idx="2909">
                  <c:v>0.161848370349534</c:v>
                </c:pt>
                <c:pt idx="2910">
                  <c:v>0.161695302339223</c:v>
                </c:pt>
                <c:pt idx="2911">
                  <c:v>0.16154232005149699</c:v>
                </c:pt>
                <c:pt idx="2912">
                  <c:v>0.16138942420756899</c:v>
                </c:pt>
                <c:pt idx="2913">
                  <c:v>0.161236615517728</c:v>
                </c:pt>
                <c:pt idx="2914">
                  <c:v>0.16108389468145801</c:v>
                </c:pt>
                <c:pt idx="2915">
                  <c:v>0.16093126238757499</c:v>
                </c:pt>
                <c:pt idx="2916">
                  <c:v>0.160778719314351</c:v>
                </c:pt>
                <c:pt idx="2917">
                  <c:v>0.16062626612963801</c:v>
                </c:pt>
                <c:pt idx="2918">
                  <c:v>0.16047390349099899</c:v>
                </c:pt>
                <c:pt idx="2919">
                  <c:v>0.160321632045822</c:v>
                </c:pt>
                <c:pt idx="2920">
                  <c:v>0.16016945243144901</c:v>
                </c:pt>
                <c:pt idx="2921">
                  <c:v>0.16001736527529001</c:v>
                </c:pt>
                <c:pt idx="2922">
                  <c:v>0.15986537119494601</c:v>
                </c:pt>
                <c:pt idx="2923">
                  <c:v>0.15971347079832299</c:v>
                </c:pt>
                <c:pt idx="2924">
                  <c:v>0.15956166468374999</c:v>
                </c:pt>
                <c:pt idx="2925">
                  <c:v>0.15940995344009001</c:v>
                </c:pt>
                <c:pt idx="2926">
                  <c:v>0.15925833764685501</c:v>
                </c:pt>
                <c:pt idx="2927">
                  <c:v>0.15910681787431999</c:v>
                </c:pt>
                <c:pt idx="2928">
                  <c:v>0.15895539468362699</c:v>
                </c:pt>
                <c:pt idx="2929">
                  <c:v>0.158804068626899</c:v>
                </c:pt>
                <c:pt idx="2930">
                  <c:v>0.158652840247344</c:v>
                </c:pt>
                <c:pt idx="2931">
                  <c:v>0.158501710079365</c:v>
                </c:pt>
                <c:pt idx="2932">
                  <c:v>0.15835067864866301</c:v>
                </c:pt>
                <c:pt idx="2933">
                  <c:v>0.15819974647234</c:v>
                </c:pt>
                <c:pt idx="2934">
                  <c:v>0.15804891405900001</c:v>
                </c:pt>
                <c:pt idx="2935">
                  <c:v>0.15789818190885699</c:v>
                </c:pt>
                <c:pt idx="2936">
                  <c:v>0.157747550513827</c:v>
                </c:pt>
                <c:pt idx="2937">
                  <c:v>0.15759702035763001</c:v>
                </c:pt>
                <c:pt idx="2938">
                  <c:v>0.157446591915892</c:v>
                </c:pt>
                <c:pt idx="2939">
                  <c:v>0.157296265656234</c:v>
                </c:pt>
                <c:pt idx="2940">
                  <c:v>0.15714604203837099</c:v>
                </c:pt>
                <c:pt idx="2941">
                  <c:v>0.15699592151420699</c:v>
                </c:pt>
                <c:pt idx="2942">
                  <c:v>0.15684590452792799</c:v>
                </c:pt>
                <c:pt idx="2943">
                  <c:v>0.15669599151609201</c:v>
                </c:pt>
                <c:pt idx="2944">
                  <c:v>0.15654618290772199</c:v>
                </c:pt>
                <c:pt idx="2945">
                  <c:v>0.156396479124395</c:v>
                </c:pt>
                <c:pt idx="2946">
                  <c:v>0.15624688058032801</c:v>
                </c:pt>
                <c:pt idx="2947">
                  <c:v>0.156097387682474</c:v>
                </c:pt>
                <c:pt idx="2948">
                  <c:v>0.15594800083059901</c:v>
                </c:pt>
                <c:pt idx="2949">
                  <c:v>0.155798720417372</c:v>
                </c:pt>
                <c:pt idx="2950">
                  <c:v>0.155649546828451</c:v>
                </c:pt>
                <c:pt idx="2951">
                  <c:v>0.15550048044256501</c:v>
                </c:pt>
                <c:pt idx="2952">
                  <c:v>0.15535152163159399</c:v>
                </c:pt>
                <c:pt idx="2953">
                  <c:v>0.155202670760657</c:v>
                </c:pt>
                <c:pt idx="2954">
                  <c:v>0.155053928188188</c:v>
                </c:pt>
                <c:pt idx="2955">
                  <c:v>0.15490529426601499</c:v>
                </c:pt>
                <c:pt idx="2956">
                  <c:v>0.15475676933944299</c:v>
                </c:pt>
                <c:pt idx="2957">
                  <c:v>0.15460835374732801</c:v>
                </c:pt>
                <c:pt idx="2958">
                  <c:v>0.154460047822158</c:v>
                </c:pt>
                <c:pt idx="2959">
                  <c:v>0.154311851890122</c:v>
                </c:pt>
                <c:pt idx="2960">
                  <c:v>0.15416376627119299</c:v>
                </c:pt>
                <c:pt idx="2961">
                  <c:v>0.15401579127920001</c:v>
                </c:pt>
                <c:pt idx="2962">
                  <c:v>0.15386792722189699</c:v>
                </c:pt>
                <c:pt idx="2963">
                  <c:v>0.15372017440104199</c:v>
                </c:pt>
                <c:pt idx="2964">
                  <c:v>0.15357253311246299</c:v>
                </c:pt>
                <c:pt idx="2965">
                  <c:v>0.15342500364613401</c:v>
                </c:pt>
                <c:pt idx="2966">
                  <c:v>0.153277586286241</c:v>
                </c:pt>
                <c:pt idx="2967">
                  <c:v>0.153130281311253</c:v>
                </c:pt>
                <c:pt idx="2968">
                  <c:v>0.15298308899398899</c:v>
                </c:pt>
                <c:pt idx="2969">
                  <c:v>0.15283600960169</c:v>
                </c:pt>
                <c:pt idx="2970">
                  <c:v>0.152689043396078</c:v>
                </c:pt>
                <c:pt idx="2971">
                  <c:v>0.15254219063343</c:v>
                </c:pt>
                <c:pt idx="2972">
                  <c:v>0.15239545156463699</c:v>
                </c:pt>
                <c:pt idx="2973">
                  <c:v>0.15224882643527399</c:v>
                </c:pt>
                <c:pt idx="2974">
                  <c:v>0.152102315485658</c:v>
                </c:pt>
                <c:pt idx="2975">
                  <c:v>0.15195591895091701</c:v>
                </c:pt>
                <c:pt idx="2976">
                  <c:v>0.151809637061046</c:v>
                </c:pt>
                <c:pt idx="2977">
                  <c:v>0.151663470040973</c:v>
                </c:pt>
                <c:pt idx="2978">
                  <c:v>0.151517418110619</c:v>
                </c:pt>
                <c:pt idx="2979">
                  <c:v>0.15137148148495699</c:v>
                </c:pt>
                <c:pt idx="2980">
                  <c:v>0.15122566037407101</c:v>
                </c:pt>
                <c:pt idx="2981">
                  <c:v>0.151079954983218</c:v>
                </c:pt>
                <c:pt idx="2982">
                  <c:v>0.15093436551288</c:v>
                </c:pt>
                <c:pt idx="2983">
                  <c:v>0.15078889215882901</c:v>
                </c:pt>
                <c:pt idx="2984">
                  <c:v>0.15064353511217701</c:v>
                </c:pt>
                <c:pt idx="2985">
                  <c:v>0.150498294559435</c:v>
                </c:pt>
                <c:pt idx="2986">
                  <c:v>0.15035317068256901</c:v>
                </c:pt>
                <c:pt idx="2987">
                  <c:v>0.15020816365905301</c:v>
                </c:pt>
                <c:pt idx="2988">
                  <c:v>0.15006327366192301</c:v>
                </c:pt>
                <c:pt idx="2989">
                  <c:v>0.14991850085983299</c:v>
                </c:pt>
                <c:pt idx="2990">
                  <c:v>0.14977384541710601</c:v>
                </c:pt>
                <c:pt idx="2991">
                  <c:v>0.149629307493785</c:v>
                </c:pt>
                <c:pt idx="2992">
                  <c:v>0.14948488724568701</c:v>
                </c:pt>
                <c:pt idx="2993">
                  <c:v>0.14934058482445201</c:v>
                </c:pt>
                <c:pt idx="2994">
                  <c:v>0.14919640037759599</c:v>
                </c:pt>
                <c:pt idx="2995">
                  <c:v>0.149052334048558</c:v>
                </c:pt>
                <c:pt idx="2996">
                  <c:v>0.14890838597675199</c:v>
                </c:pt>
                <c:pt idx="2997">
                  <c:v>0.14876455629761201</c:v>
                </c:pt>
                <c:pt idx="2998">
                  <c:v>0.14862084514264501</c:v>
                </c:pt>
                <c:pt idx="2999">
                  <c:v>0.14847725263947301</c:v>
                </c:pt>
                <c:pt idx="3000">
                  <c:v>0.14833377891188801</c:v>
                </c:pt>
                <c:pt idx="3001">
                  <c:v>0.148190424079887</c:v>
                </c:pt>
                <c:pt idx="3002">
                  <c:v>0.14804718825973001</c:v>
                </c:pt>
                <c:pt idx="3003">
                  <c:v>0.147904071563977</c:v>
                </c:pt>
                <c:pt idx="3004">
                  <c:v>0.14776107410153699</c:v>
                </c:pt>
                <c:pt idx="3005">
                  <c:v>0.147618195977712</c:v>
                </c:pt>
                <c:pt idx="3006">
                  <c:v>0.14747543729423701</c:v>
                </c:pt>
                <c:pt idx="3007">
                  <c:v>0.14733279814932901</c:v>
                </c:pt>
                <c:pt idx="3008">
                  <c:v>0.14719027863772899</c:v>
                </c:pt>
                <c:pt idx="3009">
                  <c:v>0.147047878850739</c:v>
                </c:pt>
                <c:pt idx="3010">
                  <c:v>0.14690559887627</c:v>
                </c:pt>
                <c:pt idx="3011">
                  <c:v>0.14676343879888001</c:v>
                </c:pt>
                <c:pt idx="3012">
                  <c:v>0.146621398699818</c:v>
                </c:pt>
                <c:pt idx="3013">
                  <c:v>0.14647947865705899</c:v>
                </c:pt>
                <c:pt idx="3014">
                  <c:v>0.146337678745351</c:v>
                </c:pt>
                <c:pt idx="3015">
                  <c:v>0.146195999036249</c:v>
                </c:pt>
                <c:pt idx="3016">
                  <c:v>0.146054439598157</c:v>
                </c:pt>
                <c:pt idx="3017">
                  <c:v>0.14591300049636499</c:v>
                </c:pt>
                <c:pt idx="3018">
                  <c:v>0.145771681793088</c:v>
                </c:pt>
                <c:pt idx="3019">
                  <c:v>0.14563048354750599</c:v>
                </c:pt>
                <c:pt idx="3020">
                  <c:v>0.145489405815797</c:v>
                </c:pt>
                <c:pt idx="3021">
                  <c:v>0.14534844865117599</c:v>
                </c:pt>
                <c:pt idx="3022">
                  <c:v>0.14520761210393099</c:v>
                </c:pt>
                <c:pt idx="3023">
                  <c:v>0.14506689622146199</c:v>
                </c:pt>
                <c:pt idx="3024">
                  <c:v>0.144926301048313</c:v>
                </c:pt>
                <c:pt idx="3025">
                  <c:v>0.14478582662620601</c:v>
                </c:pt>
                <c:pt idx="3026">
                  <c:v>0.14464547299408201</c:v>
                </c:pt>
                <c:pt idx="3027">
                  <c:v>0.14450524018813099</c:v>
                </c:pt>
                <c:pt idx="3028">
                  <c:v>0.14436512824182501</c:v>
                </c:pt>
                <c:pt idx="3029">
                  <c:v>0.144225137185956</c:v>
                </c:pt>
                <c:pt idx="3030">
                  <c:v>0.14408526704866401</c:v>
                </c:pt>
                <c:pt idx="3031">
                  <c:v>0.14394551785547499</c:v>
                </c:pt>
                <c:pt idx="3032">
                  <c:v>0.143805889629329</c:v>
                </c:pt>
                <c:pt idx="3033">
                  <c:v>0.14366638239061899</c:v>
                </c:pt>
                <c:pt idx="3034">
                  <c:v>0.14352699615721201</c:v>
                </c:pt>
                <c:pt idx="3035">
                  <c:v>0.143387730944491</c:v>
                </c:pt>
                <c:pt idx="3036">
                  <c:v>0.14324858676537999</c:v>
                </c:pt>
                <c:pt idx="3037">
                  <c:v>0.143109563630377</c:v>
                </c:pt>
                <c:pt idx="3038">
                  <c:v>0.142970661547584</c:v>
                </c:pt>
                <c:pt idx="3039">
                  <c:v>0.14283188052273499</c:v>
                </c:pt>
                <c:pt idx="3040">
                  <c:v>0.142693220559231</c:v>
                </c:pt>
                <c:pt idx="3041">
                  <c:v>0.14255468165816201</c:v>
                </c:pt>
                <c:pt idx="3042">
                  <c:v>0.14241626381834299</c:v>
                </c:pt>
                <c:pt idx="3043">
                  <c:v>0.14227796703633799</c:v>
                </c:pt>
                <c:pt idx="3044">
                  <c:v>0.14213979130648999</c:v>
                </c:pt>
                <c:pt idx="3045">
                  <c:v>0.142001736620949</c:v>
                </c:pt>
                <c:pt idx="3046">
                  <c:v>0.1418638029697</c:v>
                </c:pt>
                <c:pt idx="3047">
                  <c:v>0.141725990340591</c:v>
                </c:pt>
                <c:pt idx="3048">
                  <c:v>0.14158829871935699</c:v>
                </c:pt>
                <c:pt idx="3049">
                  <c:v>0.14145072808965201</c:v>
                </c:pt>
                <c:pt idx="3050">
                  <c:v>0.14131327843306901</c:v>
                </c:pt>
                <c:pt idx="3051">
                  <c:v>0.141175949729172</c:v>
                </c:pt>
                <c:pt idx="3052">
                  <c:v>0.14103874195551899</c:v>
                </c:pt>
                <c:pt idx="3053">
                  <c:v>0.14090165508768901</c:v>
                </c:pt>
                <c:pt idx="3054">
                  <c:v>0.14076468909930501</c:v>
                </c:pt>
                <c:pt idx="3055">
                  <c:v>0.14062784396206099</c:v>
                </c:pt>
                <c:pt idx="3056">
                  <c:v>0.14049111964574701</c:v>
                </c:pt>
                <c:pt idx="3057">
                  <c:v>0.14035451611827199</c:v>
                </c:pt>
                <c:pt idx="3058">
                  <c:v>0.140218033345689</c:v>
                </c:pt>
                <c:pt idx="3059">
                  <c:v>0.14008167129221899</c:v>
                </c:pt>
                <c:pt idx="3060">
                  <c:v>0.13994542992027401</c:v>
                </c:pt>
                <c:pt idx="3061">
                  <c:v>0.13980930919048201</c:v>
                </c:pt>
                <c:pt idx="3062">
                  <c:v>0.139673309061708</c:v>
                </c:pt>
                <c:pt idx="3063">
                  <c:v>0.139537429491076</c:v>
                </c:pt>
                <c:pt idx="3064">
                  <c:v>0.13940167043399801</c:v>
                </c:pt>
                <c:pt idx="3065">
                  <c:v>0.13926603184418701</c:v>
                </c:pt>
                <c:pt idx="3066">
                  <c:v>0.13913051367368701</c:v>
                </c:pt>
                <c:pt idx="3067">
                  <c:v>0.13899511587288901</c:v>
                </c:pt>
                <c:pt idx="3068">
                  <c:v>0.13885983839055899</c:v>
                </c:pt>
                <c:pt idx="3069">
                  <c:v>0.13872468117385001</c:v>
                </c:pt>
                <c:pt idx="3070">
                  <c:v>0.138589644168334</c:v>
                </c:pt>
                <c:pt idx="3071">
                  <c:v>0.138454727318015</c:v>
                </c:pt>
                <c:pt idx="3072">
                  <c:v>0.13831993056535299</c:v>
                </c:pt>
                <c:pt idx="3073">
                  <c:v>0.138185253851282</c:v>
                </c:pt>
                <c:pt idx="3074">
                  <c:v>0.13805069711523299</c:v>
                </c:pt>
                <c:pt idx="3075">
                  <c:v>0.137916260295154</c:v>
                </c:pt>
                <c:pt idx="3076">
                  <c:v>0.137781943327526</c:v>
                </c:pt>
                <c:pt idx="3077">
                  <c:v>0.13764774614738601</c:v>
                </c:pt>
                <c:pt idx="3078">
                  <c:v>0.137513668688345</c:v>
                </c:pt>
                <c:pt idx="3079">
                  <c:v>0.137379710882608</c:v>
                </c:pt>
                <c:pt idx="3080">
                  <c:v>0.13724587266099</c:v>
                </c:pt>
                <c:pt idx="3081">
                  <c:v>0.13711215395293999</c:v>
                </c:pt>
                <c:pt idx="3082">
                  <c:v>0.13697855468655301</c:v>
                </c:pt>
                <c:pt idx="3083">
                  <c:v>0.13684507478859401</c:v>
                </c:pt>
                <c:pt idx="3084">
                  <c:v>0.136711714184511</c:v>
                </c:pt>
                <c:pt idx="3085">
                  <c:v>0.136578472798456</c:v>
                </c:pt>
                <c:pt idx="3086">
                  <c:v>0.13644535055330301</c:v>
                </c:pt>
                <c:pt idx="3087">
                  <c:v>0.136312347370663</c:v>
                </c:pt>
                <c:pt idx="3088">
                  <c:v>0.13617946317090199</c:v>
                </c:pt>
                <c:pt idx="3089">
                  <c:v>0.13604669787316001</c:v>
                </c:pt>
                <c:pt idx="3090">
                  <c:v>0.135914051395366</c:v>
                </c:pt>
                <c:pt idx="3091">
                  <c:v>0.135781523654253</c:v>
                </c:pt>
                <c:pt idx="3092">
                  <c:v>0.13564911456537901</c:v>
                </c:pt>
                <c:pt idx="3093">
                  <c:v>0.135516824043139</c:v>
                </c:pt>
                <c:pt idx="3094">
                  <c:v>0.13538465200078301</c:v>
                </c:pt>
                <c:pt idx="3095">
                  <c:v>0.13525259835043199</c:v>
                </c:pt>
                <c:pt idx="3096">
                  <c:v>0.135120663003094</c:v>
                </c:pt>
                <c:pt idx="3097">
                  <c:v>0.13498884586867599</c:v>
                </c:pt>
                <c:pt idx="3098">
                  <c:v>0.134857146856007</c:v>
                </c:pt>
                <c:pt idx="3099">
                  <c:v>0.13472556587284401</c:v>
                </c:pt>
                <c:pt idx="3100">
                  <c:v>0.13459410282589501</c:v>
                </c:pt>
                <c:pt idx="3101">
                  <c:v>0.13446275762082899</c:v>
                </c:pt>
                <c:pt idx="3102">
                  <c:v>0.13433153016228999</c:v>
                </c:pt>
                <c:pt idx="3103">
                  <c:v>0.13420042035391799</c:v>
                </c:pt>
                <c:pt idx="3104">
                  <c:v>0.13406942809835601</c:v>
                </c:pt>
                <c:pt idx="3105">
                  <c:v>0.133938553297267</c:v>
                </c:pt>
                <c:pt idx="3106">
                  <c:v>0.133807795851351</c:v>
                </c:pt>
                <c:pt idx="3107">
                  <c:v>0.13367715566035299</c:v>
                </c:pt>
                <c:pt idx="3108">
                  <c:v>0.133546632623082</c:v>
                </c:pt>
                <c:pt idx="3109">
                  <c:v>0.133416226637422</c:v>
                </c:pt>
                <c:pt idx="3110">
                  <c:v>0.13328593760034399</c:v>
                </c:pt>
                <c:pt idx="3111">
                  <c:v>0.13315576540792501</c:v>
                </c:pt>
                <c:pt idx="3112">
                  <c:v>0.13302570995535401</c:v>
                </c:pt>
                <c:pt idx="3113">
                  <c:v>0.13289577113695</c:v>
                </c:pt>
                <c:pt idx="3114">
                  <c:v>0.13276594884617199</c:v>
                </c:pt>
                <c:pt idx="3115">
                  <c:v>0.13263624297563401</c:v>
                </c:pt>
                <c:pt idx="3116">
                  <c:v>0.13250665341711601</c:v>
                </c:pt>
                <c:pt idx="3117">
                  <c:v>0.13237718006157601</c:v>
                </c:pt>
                <c:pt idx="3118">
                  <c:v>0.132247822799164</c:v>
                </c:pt>
                <c:pt idx="3119">
                  <c:v>0.132118581519233</c:v>
                </c:pt>
                <c:pt idx="3120">
                  <c:v>0.13198945611035101</c:v>
                </c:pt>
                <c:pt idx="3121">
                  <c:v>0.131860446460313</c:v>
                </c:pt>
                <c:pt idx="3122">
                  <c:v>0.13173155245615201</c:v>
                </c:pt>
                <c:pt idx="3123">
                  <c:v>0.13160277398415299</c:v>
                </c:pt>
                <c:pt idx="3124">
                  <c:v>0.131474110929862</c:v>
                </c:pt>
                <c:pt idx="3125">
                  <c:v>0.13134556317809801</c:v>
                </c:pt>
                <c:pt idx="3126">
                  <c:v>0.131217130612965</c:v>
                </c:pt>
                <c:pt idx="3127">
                  <c:v>0.131088813117862</c:v>
                </c:pt>
                <c:pt idx="3128">
                  <c:v>0.13096061057549299</c:v>
                </c:pt>
                <c:pt idx="3129">
                  <c:v>0.130832522867882</c:v>
                </c:pt>
                <c:pt idx="3130">
                  <c:v>0.130704549876379</c:v>
                </c:pt>
                <c:pt idx="3131">
                  <c:v>0.130576691481673</c:v>
                </c:pt>
                <c:pt idx="3132">
                  <c:v>0.13044894756380199</c:v>
                </c:pt>
                <c:pt idx="3133">
                  <c:v>0.13032131800216401</c:v>
                </c:pt>
                <c:pt idx="3134">
                  <c:v>0.13019380267552699</c:v>
                </c:pt>
                <c:pt idx="3135">
                  <c:v>0.13006640146203599</c:v>
                </c:pt>
                <c:pt idx="3136">
                  <c:v>0.12993911423922799</c:v>
                </c:pt>
                <c:pt idx="3137">
                  <c:v>0.12981194088403999</c:v>
                </c:pt>
                <c:pt idx="3138">
                  <c:v>0.12968488127281799</c:v>
                </c:pt>
                <c:pt idx="3139">
                  <c:v>0.129557935281325</c:v>
                </c:pt>
                <c:pt idx="3140">
                  <c:v>0.129431102784756</c:v>
                </c:pt>
                <c:pt idx="3141">
                  <c:v>0.129304383657741</c:v>
                </c:pt>
                <c:pt idx="3142">
                  <c:v>0.12917777777436101</c:v>
                </c:pt>
                <c:pt idx="3143">
                  <c:v>0.12905128500815</c:v>
                </c:pt>
                <c:pt idx="3144">
                  <c:v>0.12892490523211</c:v>
                </c:pt>
                <c:pt idx="3145">
                  <c:v>0.12879863831871799</c:v>
                </c:pt>
                <c:pt idx="3146">
                  <c:v>0.12867248413993401</c:v>
                </c:pt>
                <c:pt idx="3147">
                  <c:v>0.12854644256721001</c:v>
                </c:pt>
                <c:pt idx="3148">
                  <c:v>0.12842051347150199</c:v>
                </c:pt>
                <c:pt idx="3149">
                  <c:v>0.12829469672327401</c:v>
                </c:pt>
                <c:pt idx="3150">
                  <c:v>0.12816899219250799</c:v>
                </c:pt>
                <c:pt idx="3151">
                  <c:v>0.12804339974871601</c:v>
                </c:pt>
                <c:pt idx="3152">
                  <c:v>0.12791791926094101</c:v>
                </c:pt>
                <c:pt idx="3153">
                  <c:v>0.127792550597773</c:v>
                </c:pt>
                <c:pt idx="3154">
                  <c:v>0.12766729362735299</c:v>
                </c:pt>
                <c:pt idx="3155">
                  <c:v>0.127542148217381</c:v>
                </c:pt>
                <c:pt idx="3156">
                  <c:v>0.127417114235127</c:v>
                </c:pt>
                <c:pt idx="3157">
                  <c:v>0.12729219154743299</c:v>
                </c:pt>
                <c:pt idx="3158">
                  <c:v>0.127167380020728</c:v>
                </c:pt>
                <c:pt idx="3159">
                  <c:v>0.12704267952103099</c:v>
                </c:pt>
                <c:pt idx="3160">
                  <c:v>0.12691808991396</c:v>
                </c:pt>
                <c:pt idx="3161">
                  <c:v>0.12679361106473799</c:v>
                </c:pt>
                <c:pt idx="3162">
                  <c:v>0.12666924283820299</c:v>
                </c:pt>
                <c:pt idx="3163">
                  <c:v>0.12654498509881401</c:v>
                </c:pt>
                <c:pt idx="3164">
                  <c:v>0.12642083771066001</c:v>
                </c:pt>
                <c:pt idx="3165">
                  <c:v>0.12629680053746301</c:v>
                </c:pt>
                <c:pt idx="3166">
                  <c:v>0.12617287344258801</c:v>
                </c:pt>
                <c:pt idx="3167">
                  <c:v>0.126049056289053</c:v>
                </c:pt>
                <c:pt idx="3168">
                  <c:v>0.12592534893953</c:v>
                </c:pt>
                <c:pt idx="3169">
                  <c:v>0.12580175125635301</c:v>
                </c:pt>
                <c:pt idx="3170">
                  <c:v>0.12567826310153199</c:v>
                </c:pt>
                <c:pt idx="3171">
                  <c:v>0.125554884336748</c:v>
                </c:pt>
                <c:pt idx="3172">
                  <c:v>0.12543161482336901</c:v>
                </c:pt>
                <c:pt idx="3173">
                  <c:v>0.125308454422454</c:v>
                </c:pt>
                <c:pt idx="3174">
                  <c:v>0.125185402994758</c:v>
                </c:pt>
                <c:pt idx="3175">
                  <c:v>0.12506246040073701</c:v>
                </c:pt>
                <c:pt idx="3176">
                  <c:v>0.12493962650056099</c:v>
                </c:pt>
                <c:pt idx="3177">
                  <c:v>0.124816901154111</c:v>
                </c:pt>
                <c:pt idx="3178">
                  <c:v>0.124694284220996</c:v>
                </c:pt>
                <c:pt idx="3179">
                  <c:v>0.12457177556054699</c:v>
                </c:pt>
                <c:pt idx="3180">
                  <c:v>0.124449375031833</c:v>
                </c:pt>
                <c:pt idx="3181">
                  <c:v>0.124327082493663</c:v>
                </c:pt>
                <c:pt idx="3182">
                  <c:v>0.124204897804591</c:v>
                </c:pt>
                <c:pt idx="3183">
                  <c:v>0.124082820822923</c:v>
                </c:pt>
                <c:pt idx="3184">
                  <c:v>0.123960851406725</c:v>
                </c:pt>
                <c:pt idx="3185">
                  <c:v>0.123838989413824</c:v>
                </c:pt>
                <c:pt idx="3186">
                  <c:v>0.123717234701817</c:v>
                </c:pt>
                <c:pt idx="3187">
                  <c:v>0.123595587128077</c:v>
                </c:pt>
                <c:pt idx="3188">
                  <c:v>0.12347404654975599</c:v>
                </c:pt>
                <c:pt idx="3189">
                  <c:v>0.12335261282379199</c:v>
                </c:pt>
                <c:pt idx="3190">
                  <c:v>0.123231285806914</c:v>
                </c:pt>
                <c:pt idx="3191">
                  <c:v>0.123110065355647</c:v>
                </c:pt>
                <c:pt idx="3192">
                  <c:v>0.12298895132632</c:v>
                </c:pt>
                <c:pt idx="3193">
                  <c:v>0.122867943575068</c:v>
                </c:pt>
                <c:pt idx="3194">
                  <c:v>0.12274704195783601</c:v>
                </c:pt>
                <c:pt idx="3195">
                  <c:v>0.122626246330388</c:v>
                </c:pt>
                <c:pt idx="3196">
                  <c:v>0.12250555654831199</c:v>
                </c:pt>
                <c:pt idx="3197">
                  <c:v>0.12238497246702</c:v>
                </c:pt>
                <c:pt idx="3198">
                  <c:v>0.12226449394175801</c:v>
                </c:pt>
                <c:pt idx="3199">
                  <c:v>0.122144120827609</c:v>
                </c:pt>
                <c:pt idx="3200">
                  <c:v>0.122023852979497</c:v>
                </c:pt>
                <c:pt idx="3201">
                  <c:v>0.121903690252193</c:v>
                </c:pt>
                <c:pt idx="3202">
                  <c:v>0.121783632500321</c:v>
                </c:pt>
                <c:pt idx="3203">
                  <c:v>0.121663679578357</c:v>
                </c:pt>
                <c:pt idx="3204">
                  <c:v>0.12154383134063999</c:v>
                </c:pt>
                <c:pt idx="3205">
                  <c:v>0.12142408764137499</c:v>
                </c:pt>
                <c:pt idx="3206">
                  <c:v>0.121304448334635</c:v>
                </c:pt>
                <c:pt idx="3207">
                  <c:v>0.12118491327436701</c:v>
                </c:pt>
                <c:pt idx="3208">
                  <c:v>0.121065482314397</c:v>
                </c:pt>
                <c:pt idx="3209">
                  <c:v>0.120946155308433</c:v>
                </c:pt>
                <c:pt idx="3210">
                  <c:v>0.12082693211006899</c:v>
                </c:pt>
                <c:pt idx="3211">
                  <c:v>0.12070781257279301</c:v>
                </c:pt>
                <c:pt idx="3212">
                  <c:v>0.120588796549985</c:v>
                </c:pt>
                <c:pt idx="3213">
                  <c:v>0.12046988389492699</c:v>
                </c:pt>
                <c:pt idx="3214">
                  <c:v>0.120351074460803</c:v>
                </c:pt>
                <c:pt idx="3215">
                  <c:v>0.12023236810070501</c:v>
                </c:pt>
                <c:pt idx="3216">
                  <c:v>0.120113764667636</c:v>
                </c:pt>
                <c:pt idx="3217">
                  <c:v>0.119995264014516</c:v>
                </c:pt>
                <c:pt idx="3218">
                  <c:v>0.119876865994182</c:v>
                </c:pt>
                <c:pt idx="3219">
                  <c:v>0.119758570459395</c:v>
                </c:pt>
                <c:pt idx="3220">
                  <c:v>0.119640377262846</c:v>
                </c:pt>
                <c:pt idx="3221">
                  <c:v>0.119522286257151</c:v>
                </c:pt>
                <c:pt idx="3222">
                  <c:v>0.119404297294865</c:v>
                </c:pt>
                <c:pt idx="3223">
                  <c:v>0.11928641022847999</c:v>
                </c:pt>
                <c:pt idx="3224">
                  <c:v>0.119168624910427</c:v>
                </c:pt>
                <c:pt idx="3225">
                  <c:v>0.119050941193086</c:v>
                </c:pt>
                <c:pt idx="3226">
                  <c:v>0.118933358928785</c:v>
                </c:pt>
                <c:pt idx="3227">
                  <c:v>0.118815877969802</c:v>
                </c:pt>
                <c:pt idx="3228">
                  <c:v>0.118698498168373</c:v>
                </c:pt>
                <c:pt idx="3229">
                  <c:v>0.118581219376692</c:v>
                </c:pt>
                <c:pt idx="3230">
                  <c:v>0.118464041446916</c:v>
                </c:pt>
                <c:pt idx="3231">
                  <c:v>0.118346964231168</c:v>
                </c:pt>
                <c:pt idx="3232">
                  <c:v>0.11822998758154001</c:v>
                </c:pt>
                <c:pt idx="3233">
                  <c:v>0.118113111350095</c:v>
                </c:pt>
                <c:pt idx="3234">
                  <c:v>0.117996335388874</c:v>
                </c:pt>
                <c:pt idx="3235">
                  <c:v>0.117879659549896</c:v>
                </c:pt>
                <c:pt idx="3236">
                  <c:v>0.117763083685159</c:v>
                </c:pt>
                <c:pt idx="3237">
                  <c:v>0.117646607646651</c:v>
                </c:pt>
                <c:pt idx="3238">
                  <c:v>0.117530231286343</c:v>
                </c:pt>
                <c:pt idx="3239">
                  <c:v>0.11741395445620099</c:v>
                </c:pt>
                <c:pt idx="3240">
                  <c:v>0.117297777008183</c:v>
                </c:pt>
                <c:pt idx="3241">
                  <c:v>0.11718169879424301</c:v>
                </c:pt>
                <c:pt idx="3242">
                  <c:v>0.117065719666338</c:v>
                </c:pt>
                <c:pt idx="3243">
                  <c:v>0.116949839476425</c:v>
                </c:pt>
                <c:pt idx="3244">
                  <c:v>0.116834058076467</c:v>
                </c:pt>
                <c:pt idx="3245">
                  <c:v>0.116718375318436</c:v>
                </c:pt>
                <c:pt idx="3246">
                  <c:v>0.11660279105431499</c:v>
                </c:pt>
                <c:pt idx="3247">
                  <c:v>0.116487305136102</c:v>
                </c:pt>
                <c:pt idx="3248">
                  <c:v>0.116371917415809</c:v>
                </c:pt>
                <c:pt idx="3249">
                  <c:v>0.11625662774546899</c:v>
                </c:pt>
                <c:pt idx="3250">
                  <c:v>0.116141435977136</c:v>
                </c:pt>
                <c:pt idx="3251">
                  <c:v>0.11602634196289</c:v>
                </c:pt>
                <c:pt idx="3252">
                  <c:v>0.11591134555483699</c:v>
                </c:pt>
                <c:pt idx="3253">
                  <c:v>0.115796446605112</c:v>
                </c:pt>
                <c:pt idx="3254">
                  <c:v>0.115681644965882</c:v>
                </c:pt>
                <c:pt idx="3255">
                  <c:v>0.115566940489351</c:v>
                </c:pt>
                <c:pt idx="3256">
                  <c:v>0.11545233302775799</c:v>
                </c:pt>
                <c:pt idx="3257">
                  <c:v>0.11533782243338001</c:v>
                </c:pt>
                <c:pt idx="3258">
                  <c:v>0.11522340855854001</c:v>
                </c:pt>
                <c:pt idx="3259">
                  <c:v>0.1151090912556</c:v>
                </c:pt>
                <c:pt idx="3260">
                  <c:v>0.11499487037697401</c:v>
                </c:pt>
                <c:pt idx="3261">
                  <c:v>0.11488074577512</c:v>
                </c:pt>
                <c:pt idx="3262">
                  <c:v>0.11476671730255</c:v>
                </c:pt>
                <c:pt idx="3263">
                  <c:v>0.114652784811827</c:v>
                </c:pt>
                <c:pt idx="3264">
                  <c:v>0.114538948155573</c:v>
                </c:pt>
                <c:pt idx="3265">
                  <c:v>0.114425207186463</c:v>
                </c:pt>
                <c:pt idx="3266">
                  <c:v>0.114311561757236</c:v>
                </c:pt>
                <c:pt idx="3267">
                  <c:v>0.11419801172069</c:v>
                </c:pt>
                <c:pt idx="3268">
                  <c:v>0.11408455692969</c:v>
                </c:pt>
                <c:pt idx="3269">
                  <c:v>0.11397119723716399</c:v>
                </c:pt>
                <c:pt idx="3270">
                  <c:v>0.113857932496109</c:v>
                </c:pt>
                <c:pt idx="3271">
                  <c:v>0.11374476255959499</c:v>
                </c:pt>
                <c:pt idx="3272">
                  <c:v>0.11363168728075999</c:v>
                </c:pt>
                <c:pt idx="3273">
                  <c:v>0.11351870651281901</c:v>
                </c:pt>
                <c:pt idx="3274">
                  <c:v>0.113405820109062</c:v>
                </c:pt>
                <c:pt idx="3275">
                  <c:v>0.113293027922857</c:v>
                </c:pt>
                <c:pt idx="3276">
                  <c:v>0.113180329807652</c:v>
                </c:pt>
                <c:pt idx="3277">
                  <c:v>0.113067725616978</c:v>
                </c:pt>
                <c:pt idx="3278">
                  <c:v>0.112955215204446</c:v>
                </c:pt>
                <c:pt idx="3279">
                  <c:v>0.112842798423758</c:v>
                </c:pt>
                <c:pt idx="3280">
                  <c:v>0.11273047512869699</c:v>
                </c:pt>
                <c:pt idx="3281">
                  <c:v>0.11261824517313999</c:v>
                </c:pt>
                <c:pt idx="3282">
                  <c:v>0.112506108411053</c:v>
                </c:pt>
                <c:pt idx="3283">
                  <c:v>0.112394064696493</c:v>
                </c:pt>
                <c:pt idx="3284">
                  <c:v>0.11228211388361201</c:v>
                </c:pt>
                <c:pt idx="3285">
                  <c:v>0.112170255826661</c:v>
                </c:pt>
                <c:pt idx="3286">
                  <c:v>0.112058490379983</c:v>
                </c:pt>
                <c:pt idx="3287">
                  <c:v>0.11194681739802401</c:v>
                </c:pt>
                <c:pt idx="3288">
                  <c:v>0.11183523673533</c:v>
                </c:pt>
                <c:pt idx="3289">
                  <c:v>0.111723748246548</c:v>
                </c:pt>
                <c:pt idx="3290">
                  <c:v>0.11161235178643</c:v>
                </c:pt>
                <c:pt idx="3291">
                  <c:v>0.111501047209834</c:v>
                </c:pt>
                <c:pt idx="3292">
                  <c:v>0.11138983437172401</c:v>
                </c:pt>
                <c:pt idx="3293">
                  <c:v>0.111278713127173</c:v>
                </c:pt>
                <c:pt idx="3294">
                  <c:v>0.111167683331363</c:v>
                </c:pt>
                <c:pt idx="3295">
                  <c:v>0.11105674483958899</c:v>
                </c:pt>
                <c:pt idx="3296">
                  <c:v>0.110945897507257</c:v>
                </c:pt>
                <c:pt idx="3297">
                  <c:v>0.11083514118989</c:v>
                </c:pt>
                <c:pt idx="3298">
                  <c:v>0.110724475743123</c:v>
                </c:pt>
                <c:pt idx="3299">
                  <c:v>0.110613901022712</c:v>
                </c:pt>
                <c:pt idx="3300">
                  <c:v>0.110503416884528</c:v>
                </c:pt>
                <c:pt idx="3301">
                  <c:v>0.110393023184565</c:v>
                </c:pt>
                <c:pt idx="3302">
                  <c:v>0.110282719778936</c:v>
                </c:pt>
                <c:pt idx="3303">
                  <c:v>0.110172506523877</c:v>
                </c:pt>
                <c:pt idx="3304">
                  <c:v>0.11006238327574699</c:v>
                </c:pt>
                <c:pt idx="3305">
                  <c:v>0.109952349891031</c:v>
                </c:pt>
                <c:pt idx="3306">
                  <c:v>0.109842406226342</c:v>
                </c:pt>
                <c:pt idx="3307">
                  <c:v>0.109732552138416</c:v>
                </c:pt>
                <c:pt idx="3308">
                  <c:v>0.10962278748412201</c:v>
                </c:pt>
                <c:pt idx="3309">
                  <c:v>0.109513112120456</c:v>
                </c:pt>
                <c:pt idx="3310">
                  <c:v>0.10940352590454699</c:v>
                </c:pt>
                <c:pt idx="3311">
                  <c:v>0.109294028693655</c:v>
                </c:pt>
                <c:pt idx="3312">
                  <c:v>0.109184620345176</c:v>
                </c:pt>
                <c:pt idx="3313">
                  <c:v>0.109075300716636</c:v>
                </c:pt>
                <c:pt idx="3314">
                  <c:v>0.10896606966570099</c:v>
                </c:pt>
                <c:pt idx="3315">
                  <c:v>0.108856927050172</c:v>
                </c:pt>
                <c:pt idx="3316">
                  <c:v>0.108747872727987</c:v>
                </c:pt>
                <c:pt idx="3317">
                  <c:v>0.108638906557225</c:v>
                </c:pt>
                <c:pt idx="3318">
                  <c:v>0.108530028396103</c:v>
                </c:pt>
                <c:pt idx="3319">
                  <c:v>0.108421238102981</c:v>
                </c:pt>
                <c:pt idx="3320">
                  <c:v>0.10831253553636</c:v>
                </c:pt>
                <c:pt idx="3321">
                  <c:v>0.108203920554883</c:v>
                </c:pt>
                <c:pt idx="3322">
                  <c:v>0.108095393017339</c:v>
                </c:pt>
                <c:pt idx="3323">
                  <c:v>0.107986952782661</c:v>
                </c:pt>
                <c:pt idx="3324">
                  <c:v>0.107878599709928</c:v>
                </c:pt>
                <c:pt idx="3325">
                  <c:v>0.107770333658367</c:v>
                </c:pt>
                <c:pt idx="3326">
                  <c:v>0.10766215448735</c:v>
                </c:pt>
                <c:pt idx="3327">
                  <c:v>0.107554062056402</c:v>
                </c:pt>
                <c:pt idx="3328">
                  <c:v>0.107446056225194</c:v>
                </c:pt>
                <c:pt idx="3329">
                  <c:v>0.10733813685355</c:v>
                </c:pt>
                <c:pt idx="3330">
                  <c:v>0.10723030380144399</c:v>
                </c:pt>
                <c:pt idx="3331">
                  <c:v>0.10712255692900401</c:v>
                </c:pt>
                <c:pt idx="3332">
                  <c:v>0.10701489609650799</c:v>
                </c:pt>
                <c:pt idx="3333">
                  <c:v>0.106907321164392</c:v>
                </c:pt>
                <c:pt idx="3334">
                  <c:v>0.106799831993243</c:v>
                </c:pt>
                <c:pt idx="3335">
                  <c:v>0.106692428443807</c:v>
                </c:pt>
                <c:pt idx="3336">
                  <c:v>0.106585110376985</c:v>
                </c:pt>
                <c:pt idx="3337">
                  <c:v>0.106477877653834</c:v>
                </c:pt>
                <c:pt idx="3338">
                  <c:v>0.106370730135571</c:v>
                </c:pt>
                <c:pt idx="3339">
                  <c:v>0.106263667683571</c:v>
                </c:pt>
                <c:pt idx="3340">
                  <c:v>0.106156690159368</c:v>
                </c:pt>
                <c:pt idx="3341">
                  <c:v>0.10604979742465601</c:v>
                </c:pt>
                <c:pt idx="3342">
                  <c:v>0.105942989341292</c:v>
                </c:pt>
                <c:pt idx="3343">
                  <c:v>0.105836265771293</c:v>
                </c:pt>
                <c:pt idx="3344">
                  <c:v>0.105729626576837</c:v>
                </c:pt>
                <c:pt idx="3345">
                  <c:v>0.105623071620267</c:v>
                </c:pt>
                <c:pt idx="3346">
                  <c:v>0.105516600764091</c:v>
                </c:pt>
                <c:pt idx="3347">
                  <c:v>0.105410213870978</c:v>
                </c:pt>
                <c:pt idx="3348">
                  <c:v>0.105303910803763</c:v>
                </c:pt>
                <c:pt idx="3349">
                  <c:v>0.10519769142544901</c:v>
                </c:pt>
                <c:pt idx="3350">
                  <c:v>0.105091555599203</c:v>
                </c:pt>
                <c:pt idx="3351">
                  <c:v>0.104985503188359</c:v>
                </c:pt>
                <c:pt idx="3352">
                  <c:v>0.104879534056419</c:v>
                </c:pt>
                <c:pt idx="3353">
                  <c:v>0.104773648067052</c:v>
                </c:pt>
                <c:pt idx="3354">
                  <c:v>0.104667845084099</c:v>
                </c:pt>
                <c:pt idx="3355">
                  <c:v>0.104562124971567</c:v>
                </c:pt>
                <c:pt idx="3356">
                  <c:v>0.10445648759363201</c:v>
                </c:pt>
                <c:pt idx="3357">
                  <c:v>0.104350932814645</c:v>
                </c:pt>
                <c:pt idx="3358">
                  <c:v>0.10424546049912201</c:v>
                </c:pt>
                <c:pt idx="3359">
                  <c:v>0.104140070511756</c:v>
                </c:pt>
                <c:pt idx="3360">
                  <c:v>0.104034762717407</c:v>
                </c:pt>
                <c:pt idx="3361">
                  <c:v>0.103929536981112</c:v>
                </c:pt>
                <c:pt idx="3362">
                  <c:v>0.103824393168077</c:v>
                </c:pt>
                <c:pt idx="3363">
                  <c:v>0.10371933114368399</c:v>
                </c:pt>
                <c:pt idx="3364">
                  <c:v>0.103614350773488</c:v>
                </c:pt>
                <c:pt idx="3365">
                  <c:v>0.103509451923219</c:v>
                </c:pt>
                <c:pt idx="3366">
                  <c:v>0.10340463445878</c:v>
                </c:pt>
                <c:pt idx="3367">
                  <c:v>0.10329989824625301</c:v>
                </c:pt>
                <c:pt idx="3368">
                  <c:v>0.10319524315189101</c:v>
                </c:pt>
                <c:pt idx="3369">
                  <c:v>0.10309066904212701</c:v>
                </c:pt>
                <c:pt idx="3370">
                  <c:v>0.10298617578357</c:v>
                </c:pt>
                <c:pt idx="3371">
                  <c:v>0.10288176324300401</c:v>
                </c:pt>
                <c:pt idx="3372">
                  <c:v>0.102777431287393</c:v>
                </c:pt>
                <c:pt idx="3373">
                  <c:v>0.10267317978387699</c:v>
                </c:pt>
                <c:pt idx="3374">
                  <c:v>0.102569008599775</c:v>
                </c:pt>
                <c:pt idx="3375">
                  <c:v>0.102464917602584</c:v>
                </c:pt>
                <c:pt idx="3376">
                  <c:v>0.102360906659982</c:v>
                </c:pt>
                <c:pt idx="3377">
                  <c:v>0.102256975639824</c:v>
                </c:pt>
                <c:pt idx="3378">
                  <c:v>0.102153124410145</c:v>
                </c:pt>
                <c:pt idx="3379">
                  <c:v>0.102049352839162</c:v>
                </c:pt>
                <c:pt idx="3380">
                  <c:v>0.10194566079527</c:v>
                </c:pt>
                <c:pt idx="3381">
                  <c:v>0.101842048147047</c:v>
                </c:pt>
                <c:pt idx="3382">
                  <c:v>0.10173851476324999</c:v>
                </c:pt>
                <c:pt idx="3383">
                  <c:v>0.10163506051281999</c:v>
                </c:pt>
                <c:pt idx="3384">
                  <c:v>0.10153168526487499</c:v>
                </c:pt>
                <c:pt idx="3385">
                  <c:v>0.10142838888872099</c:v>
                </c:pt>
                <c:pt idx="3386">
                  <c:v>0.10132517125384199</c:v>
                </c:pt>
                <c:pt idx="3387">
                  <c:v>0.101222032229906</c:v>
                </c:pt>
                <c:pt idx="3388">
                  <c:v>0.10111897168676499</c:v>
                </c:pt>
                <c:pt idx="3389">
                  <c:v>0.10101598949445099</c:v>
                </c:pt>
                <c:pt idx="3390">
                  <c:v>0.100913085523182</c:v>
                </c:pt>
                <c:pt idx="3391">
                  <c:v>0.100810259643361</c:v>
                </c:pt>
                <c:pt idx="3392">
                  <c:v>0.10070751172557001</c:v>
                </c:pt>
                <c:pt idx="3393">
                  <c:v>0.10060484164058001</c:v>
                </c:pt>
                <c:pt idx="3394">
                  <c:v>0.10050224925934299</c:v>
                </c:pt>
                <c:pt idx="3395">
                  <c:v>0.100399734453</c:v>
                </c:pt>
                <c:pt idx="3396">
                  <c:v>0.100297297092871</c:v>
                </c:pt>
                <c:pt idx="3397">
                  <c:v>0.100194937050465</c:v>
                </c:pt>
                <c:pt idx="3398">
                  <c:v>0.100092654197476</c:v>
                </c:pt>
                <c:pt idx="3399">
                  <c:v>9.9990448405782903E-2</c:v>
                </c:pt>
                <c:pt idx="3400">
                  <c:v>9.9888319547449103E-2</c:v>
                </c:pt>
                <c:pt idx="3401">
                  <c:v>9.9786267494725994E-2</c:v>
                </c:pt>
                <c:pt idx="3402">
                  <c:v>9.9684292120049298E-2</c:v>
                </c:pt>
                <c:pt idx="3403">
                  <c:v>9.9582393296042404E-2</c:v>
                </c:pt>
                <c:pt idx="3404">
                  <c:v>9.9480570895514195E-2</c:v>
                </c:pt>
                <c:pt idx="3405">
                  <c:v>9.9378824791459902E-2</c:v>
                </c:pt>
                <c:pt idx="3406">
                  <c:v>9.9277154857062497E-2</c:v>
                </c:pt>
                <c:pt idx="3407">
                  <c:v>9.9175560965691897E-2</c:v>
                </c:pt>
                <c:pt idx="3408">
                  <c:v>9.9074042990902902E-2</c:v>
                </c:pt>
                <c:pt idx="3409">
                  <c:v>9.8972600806440394E-2</c:v>
                </c:pt>
                <c:pt idx="3410">
                  <c:v>9.8871234286234996E-2</c:v>
                </c:pt>
                <c:pt idx="3411">
                  <c:v>9.8769943304404403E-2</c:v>
                </c:pt>
                <c:pt idx="3412">
                  <c:v>9.8668727735255493E-2</c:v>
                </c:pt>
                <c:pt idx="3413">
                  <c:v>9.8567587453281397E-2</c:v>
                </c:pt>
                <c:pt idx="3414">
                  <c:v>9.8466522333163706E-2</c:v>
                </c:pt>
                <c:pt idx="3415">
                  <c:v>9.8365532249771404E-2</c:v>
                </c:pt>
                <c:pt idx="3416">
                  <c:v>9.8264617078162697E-2</c:v>
                </c:pt>
                <c:pt idx="3417">
                  <c:v>9.8163776693582505E-2</c:v>
                </c:pt>
                <c:pt idx="3418">
                  <c:v>9.8063010971464998E-2</c:v>
                </c:pt>
                <c:pt idx="3419">
                  <c:v>9.7962319787431903E-2</c:v>
                </c:pt>
                <c:pt idx="3420">
                  <c:v>9.7861703017294105E-2</c:v>
                </c:pt>
                <c:pt idx="3421">
                  <c:v>9.7761160537050001E-2</c:v>
                </c:pt>
                <c:pt idx="3422">
                  <c:v>9.7660692222887896E-2</c:v>
                </c:pt>
                <c:pt idx="3423">
                  <c:v>9.7560297951183095E-2</c:v>
                </c:pt>
                <c:pt idx="3424">
                  <c:v>9.7459977598500697E-2</c:v>
                </c:pt>
                <c:pt idx="3425">
                  <c:v>9.7359731041594996E-2</c:v>
                </c:pt>
                <c:pt idx="3426">
                  <c:v>9.7259558157407097E-2</c:v>
                </c:pt>
                <c:pt idx="3427">
                  <c:v>9.7159458823069297E-2</c:v>
                </c:pt>
                <c:pt idx="3428">
                  <c:v>9.7059432915900898E-2</c:v>
                </c:pt>
                <c:pt idx="3429">
                  <c:v>9.6959480313411006E-2</c:v>
                </c:pt>
                <c:pt idx="3430">
                  <c:v>9.6859600893298203E-2</c:v>
                </c:pt>
                <c:pt idx="3431">
                  <c:v>9.6759794533448601E-2</c:v>
                </c:pt>
                <c:pt idx="3432">
                  <c:v>9.6660061111939005E-2</c:v>
                </c:pt>
                <c:pt idx="3433">
                  <c:v>9.65604005070341E-2</c:v>
                </c:pt>
                <c:pt idx="3434">
                  <c:v>9.6460812597187695E-2</c:v>
                </c:pt>
                <c:pt idx="3435">
                  <c:v>9.6361297261043199E-2</c:v>
                </c:pt>
                <c:pt idx="3436">
                  <c:v>9.6261854377432898E-2</c:v>
                </c:pt>
                <c:pt idx="3437">
                  <c:v>9.6162483825378203E-2</c:v>
                </c:pt>
                <c:pt idx="3438">
                  <c:v>9.6063185484089403E-2</c:v>
                </c:pt>
                <c:pt idx="3439">
                  <c:v>9.5963959232965898E-2</c:v>
                </c:pt>
                <c:pt idx="3440">
                  <c:v>9.5864804951596397E-2</c:v>
                </c:pt>
                <c:pt idx="3441">
                  <c:v>9.5765722519758498E-2</c:v>
                </c:pt>
                <c:pt idx="3442">
                  <c:v>9.5666711817419203E-2</c:v>
                </c:pt>
                <c:pt idx="3443">
                  <c:v>9.5567772724734101E-2</c:v>
                </c:pt>
                <c:pt idx="3444">
                  <c:v>9.5468905122047407E-2</c:v>
                </c:pt>
                <c:pt idx="3445">
                  <c:v>9.5370108889893696E-2</c:v>
                </c:pt>
                <c:pt idx="3446">
                  <c:v>9.5271383908995103E-2</c:v>
                </c:pt>
                <c:pt idx="3447">
                  <c:v>9.5172730060263805E-2</c:v>
                </c:pt>
                <c:pt idx="3448">
                  <c:v>9.5074147224799496E-2</c:v>
                </c:pt>
                <c:pt idx="3449">
                  <c:v>9.4975635283891899E-2</c:v>
                </c:pt>
                <c:pt idx="3450">
                  <c:v>9.4877194119018904E-2</c:v>
                </c:pt>
                <c:pt idx="3451">
                  <c:v>9.4778823611847807E-2</c:v>
                </c:pt>
                <c:pt idx="3452">
                  <c:v>9.4680523644234293E-2</c:v>
                </c:pt>
                <c:pt idx="3453">
                  <c:v>9.4582294098221706E-2</c:v>
                </c:pt>
                <c:pt idx="3454">
                  <c:v>9.44841348560434E-2</c:v>
                </c:pt>
                <c:pt idx="3455">
                  <c:v>9.4386045800120597E-2</c:v>
                </c:pt>
                <c:pt idx="3456">
                  <c:v>9.4288026813063003E-2</c:v>
                </c:pt>
                <c:pt idx="3457">
                  <c:v>9.4190077777668704E-2</c:v>
                </c:pt>
                <c:pt idx="3458">
                  <c:v>9.4092198576924302E-2</c:v>
                </c:pt>
                <c:pt idx="3459">
                  <c:v>9.3994389094003997E-2</c:v>
                </c:pt>
                <c:pt idx="3460">
                  <c:v>9.3896649212271199E-2</c:v>
                </c:pt>
                <c:pt idx="3461">
                  <c:v>9.3798978815276393E-2</c:v>
                </c:pt>
                <c:pt idx="3462">
                  <c:v>9.37013777867583E-2</c:v>
                </c:pt>
                <c:pt idx="3463">
                  <c:v>9.3603846010644295E-2</c:v>
                </c:pt>
                <c:pt idx="3464">
                  <c:v>9.3506383371048302E-2</c:v>
                </c:pt>
                <c:pt idx="3465">
                  <c:v>9.3408989752272895E-2</c:v>
                </c:pt>
                <c:pt idx="3466">
                  <c:v>9.3311665038808306E-2</c:v>
                </c:pt>
                <c:pt idx="3467">
                  <c:v>9.3214409115331506E-2</c:v>
                </c:pt>
                <c:pt idx="3468">
                  <c:v>9.3117221866707497E-2</c:v>
                </c:pt>
                <c:pt idx="3469">
                  <c:v>9.30201031779882E-2</c:v>
                </c:pt>
                <c:pt idx="3470">
                  <c:v>9.2923052934413303E-2</c:v>
                </c:pt>
                <c:pt idx="3471">
                  <c:v>9.2826071021409204E-2</c:v>
                </c:pt>
                <c:pt idx="3472">
                  <c:v>9.2729157324589404E-2</c:v>
                </c:pt>
                <c:pt idx="3473">
                  <c:v>9.26323117297536E-2</c:v>
                </c:pt>
                <c:pt idx="3474">
                  <c:v>9.2535534122889507E-2</c:v>
                </c:pt>
                <c:pt idx="3475">
                  <c:v>9.2438824390170093E-2</c:v>
                </c:pt>
                <c:pt idx="3476">
                  <c:v>9.23421824179564E-2</c:v>
                </c:pt>
                <c:pt idx="3477">
                  <c:v>9.2245608092794196E-2</c:v>
                </c:pt>
                <c:pt idx="3478">
                  <c:v>9.2149101301416597E-2</c:v>
                </c:pt>
                <c:pt idx="3479">
                  <c:v>9.2052661930742005E-2</c:v>
                </c:pt>
                <c:pt idx="3480">
                  <c:v>9.1956289867875601E-2</c:v>
                </c:pt>
                <c:pt idx="3481">
                  <c:v>9.1859985000108002E-2</c:v>
                </c:pt>
                <c:pt idx="3482">
                  <c:v>9.1763747214915495E-2</c:v>
                </c:pt>
                <c:pt idx="3483">
                  <c:v>9.1667576399960093E-2</c:v>
                </c:pt>
                <c:pt idx="3484">
                  <c:v>9.1571472443089094E-2</c:v>
                </c:pt>
                <c:pt idx="3485">
                  <c:v>9.1475435232334798E-2</c:v>
                </c:pt>
                <c:pt idx="3486">
                  <c:v>9.1379464655915094E-2</c:v>
                </c:pt>
                <c:pt idx="3487">
                  <c:v>9.1283560602232597E-2</c:v>
                </c:pt>
                <c:pt idx="3488">
                  <c:v>9.1187722959874901E-2</c:v>
                </c:pt>
                <c:pt idx="3489">
                  <c:v>9.1091951617614506E-2</c:v>
                </c:pt>
                <c:pt idx="3490">
                  <c:v>9.0996246464407404E-2</c:v>
                </c:pt>
                <c:pt idx="3491">
                  <c:v>9.0900607389394303E-2</c:v>
                </c:pt>
                <c:pt idx="3492">
                  <c:v>9.0805034281901106E-2</c:v>
                </c:pt>
                <c:pt idx="3493">
                  <c:v>9.0709527031436796E-2</c:v>
                </c:pt>
                <c:pt idx="3494">
                  <c:v>9.0614085527694205E-2</c:v>
                </c:pt>
                <c:pt idx="3495">
                  <c:v>9.0518709660549895E-2</c:v>
                </c:pt>
                <c:pt idx="3496">
                  <c:v>9.0423399320064393E-2</c:v>
                </c:pt>
                <c:pt idx="3497">
                  <c:v>9.03281543964813E-2</c:v>
                </c:pt>
                <c:pt idx="3498">
                  <c:v>9.0232974780227196E-2</c:v>
                </c:pt>
                <c:pt idx="3499">
                  <c:v>9.0137860361911598E-2</c:v>
                </c:pt>
                <c:pt idx="3500">
                  <c:v>9.0042811032327197E-2</c:v>
                </c:pt>
                <c:pt idx="3501">
                  <c:v>8.9947826682449605E-2</c:v>
                </c:pt>
                <c:pt idx="3502">
                  <c:v>8.9852907203435306E-2</c:v>
                </c:pt>
                <c:pt idx="3503">
                  <c:v>8.9758052486625203E-2</c:v>
                </c:pt>
                <c:pt idx="3504">
                  <c:v>8.9663262423540904E-2</c:v>
                </c:pt>
                <c:pt idx="3505">
                  <c:v>8.9568536905886703E-2</c:v>
                </c:pt>
                <c:pt idx="3506">
                  <c:v>8.9473875825547305E-2</c:v>
                </c:pt>
                <c:pt idx="3507">
                  <c:v>8.9379279074590395E-2</c:v>
                </c:pt>
                <c:pt idx="3508">
                  <c:v>8.9284746545264596E-2</c:v>
                </c:pt>
                <c:pt idx="3509">
                  <c:v>8.9190278129999107E-2</c:v>
                </c:pt>
                <c:pt idx="3510">
                  <c:v>8.90958737214049E-2</c:v>
                </c:pt>
                <c:pt idx="3511">
                  <c:v>8.9001533212272804E-2</c:v>
                </c:pt>
                <c:pt idx="3512">
                  <c:v>8.8907256495574793E-2</c:v>
                </c:pt>
                <c:pt idx="3513">
                  <c:v>8.8813043464463295E-2</c:v>
                </c:pt>
                <c:pt idx="3514">
                  <c:v>8.8718894012270205E-2</c:v>
                </c:pt>
                <c:pt idx="3515">
                  <c:v>8.8624808032508204E-2</c:v>
                </c:pt>
                <c:pt idx="3516">
                  <c:v>8.8530785418868996E-2</c:v>
                </c:pt>
                <c:pt idx="3517">
                  <c:v>8.84368260652241E-2</c:v>
                </c:pt>
                <c:pt idx="3518">
                  <c:v>8.8342929865625003E-2</c:v>
                </c:pt>
                <c:pt idx="3519">
                  <c:v>8.8249096714301006E-2</c:v>
                </c:pt>
                <c:pt idx="3520">
                  <c:v>8.8155326505661602E-2</c:v>
                </c:pt>
                <c:pt idx="3521">
                  <c:v>8.8061619134294195E-2</c:v>
                </c:pt>
                <c:pt idx="3522">
                  <c:v>8.7967974494964796E-2</c:v>
                </c:pt>
                <c:pt idx="3523">
                  <c:v>8.78743924826179E-2</c:v>
                </c:pt>
                <c:pt idx="3524">
                  <c:v>8.7780872992376302E-2</c:v>
                </c:pt>
                <c:pt idx="3525">
                  <c:v>8.7687415919539505E-2</c:v>
                </c:pt>
                <c:pt idx="3526">
                  <c:v>8.7594021159586005E-2</c:v>
                </c:pt>
                <c:pt idx="3527">
                  <c:v>8.7500688608171201E-2</c:v>
                </c:pt>
                <c:pt idx="3528">
                  <c:v>8.7407418161127501E-2</c:v>
                </c:pt>
                <c:pt idx="3529">
                  <c:v>8.7314209714464297E-2</c:v>
                </c:pt>
                <c:pt idx="3530">
                  <c:v>8.7221063164367701E-2</c:v>
                </c:pt>
                <c:pt idx="3531">
                  <c:v>8.7127978407200907E-2</c:v>
                </c:pt>
                <c:pt idx="3532">
                  <c:v>8.7034955339502604E-2</c:v>
                </c:pt>
                <c:pt idx="3533">
                  <c:v>8.6941993857987995E-2</c:v>
                </c:pt>
                <c:pt idx="3534">
                  <c:v>8.6849093859548296E-2</c:v>
                </c:pt>
                <c:pt idx="3535">
                  <c:v>8.6756255241249705E-2</c:v>
                </c:pt>
                <c:pt idx="3536">
                  <c:v>8.6663477900334296E-2</c:v>
                </c:pt>
                <c:pt idx="3537">
                  <c:v>8.6570761734219001E-2</c:v>
                </c:pt>
                <c:pt idx="3538">
                  <c:v>8.6478106640496405E-2</c:v>
                </c:pt>
                <c:pt idx="3539">
                  <c:v>8.63855125169328E-2</c:v>
                </c:pt>
                <c:pt idx="3540">
                  <c:v>8.6292979261469005E-2</c:v>
                </c:pt>
                <c:pt idx="3541">
                  <c:v>8.6200506772221103E-2</c:v>
                </c:pt>
                <c:pt idx="3542">
                  <c:v>8.6108094947477898E-2</c:v>
                </c:pt>
                <c:pt idx="3543">
                  <c:v>8.6015743685703402E-2</c:v>
                </c:pt>
                <c:pt idx="3544">
                  <c:v>8.5923452885532797E-2</c:v>
                </c:pt>
                <c:pt idx="3545">
                  <c:v>8.5831222445777303E-2</c:v>
                </c:pt>
                <c:pt idx="3546">
                  <c:v>8.5739052265419294E-2</c:v>
                </c:pt>
                <c:pt idx="3547">
                  <c:v>8.5646942243614493E-2</c:v>
                </c:pt>
                <c:pt idx="3548">
                  <c:v>8.5554892279691305E-2</c:v>
                </c:pt>
                <c:pt idx="3549">
                  <c:v>8.5462902273150301E-2</c:v>
                </c:pt>
                <c:pt idx="3550">
                  <c:v>8.5370972123663499E-2</c:v>
                </c:pt>
                <c:pt idx="3551">
                  <c:v>8.5279101731076307E-2</c:v>
                </c:pt>
                <c:pt idx="3552">
                  <c:v>8.5187290995404105E-2</c:v>
                </c:pt>
                <c:pt idx="3553">
                  <c:v>8.5095539816834403E-2</c:v>
                </c:pt>
                <c:pt idx="3554">
                  <c:v>8.5003848095726003E-2</c:v>
                </c:pt>
                <c:pt idx="3555">
                  <c:v>8.4912215732607793E-2</c:v>
                </c:pt>
                <c:pt idx="3556">
                  <c:v>8.4820642628179399E-2</c:v>
                </c:pt>
                <c:pt idx="3557">
                  <c:v>8.4729128683311797E-2</c:v>
                </c:pt>
                <c:pt idx="3558">
                  <c:v>8.4637673799044397E-2</c:v>
                </c:pt>
                <c:pt idx="3559">
                  <c:v>8.4546277876588402E-2</c:v>
                </c:pt>
                <c:pt idx="3560">
                  <c:v>8.4454940817322494E-2</c:v>
                </c:pt>
                <c:pt idx="3561">
                  <c:v>8.4363662522796104E-2</c:v>
                </c:pt>
                <c:pt idx="3562">
                  <c:v>8.4272442894727601E-2</c:v>
                </c:pt>
                <c:pt idx="3563">
                  <c:v>8.4181281835003396E-2</c:v>
                </c:pt>
                <c:pt idx="3564">
                  <c:v>8.4090179245679797E-2</c:v>
                </c:pt>
                <c:pt idx="3565">
                  <c:v>8.3999135028980307E-2</c:v>
                </c:pt>
                <c:pt idx="3566">
                  <c:v>8.3908149087296796E-2</c:v>
                </c:pt>
                <c:pt idx="3567">
                  <c:v>8.3817221323188904E-2</c:v>
                </c:pt>
                <c:pt idx="3568">
                  <c:v>8.3726351639384203E-2</c:v>
                </c:pt>
                <c:pt idx="3569">
                  <c:v>8.3635539938777301E-2</c:v>
                </c:pt>
                <c:pt idx="3570">
                  <c:v>8.3544786124430004E-2</c:v>
                </c:pt>
                <c:pt idx="3571">
                  <c:v>8.3454090099570305E-2</c:v>
                </c:pt>
                <c:pt idx="3572">
                  <c:v>8.3363451767593397E-2</c:v>
                </c:pt>
                <c:pt idx="3573">
                  <c:v>8.3272871032060394E-2</c:v>
                </c:pt>
                <c:pt idx="3574">
                  <c:v>8.3182347796699002E-2</c:v>
                </c:pt>
                <c:pt idx="3575">
                  <c:v>8.3091881965401806E-2</c:v>
                </c:pt>
                <c:pt idx="3576">
                  <c:v>8.3001473442226997E-2</c:v>
                </c:pt>
                <c:pt idx="3577">
                  <c:v>8.2911122131399104E-2</c:v>
                </c:pt>
                <c:pt idx="3578">
                  <c:v>8.2820827937305899E-2</c:v>
                </c:pt>
                <c:pt idx="3579">
                  <c:v>8.2730590764501205E-2</c:v>
                </c:pt>
                <c:pt idx="3580">
                  <c:v>8.2640410517702906E-2</c:v>
                </c:pt>
                <c:pt idx="3581">
                  <c:v>8.2550287101793296E-2</c:v>
                </c:pt>
                <c:pt idx="3582">
                  <c:v>8.2460220421816999E-2</c:v>
                </c:pt>
                <c:pt idx="3583">
                  <c:v>8.2370210382985004E-2</c:v>
                </c:pt>
                <c:pt idx="3584">
                  <c:v>8.2280256890669506E-2</c:v>
                </c:pt>
                <c:pt idx="3585">
                  <c:v>8.2190359850406694E-2</c:v>
                </c:pt>
                <c:pt idx="3586">
                  <c:v>8.2100519167895597E-2</c:v>
                </c:pt>
                <c:pt idx="3587">
                  <c:v>8.2010734748997505E-2</c:v>
                </c:pt>
                <c:pt idx="3588">
                  <c:v>8.1921006499736396E-2</c:v>
                </c:pt>
                <c:pt idx="3589">
                  <c:v>8.1831334326297897E-2</c:v>
                </c:pt>
                <c:pt idx="3590">
                  <c:v>8.1741718135029895E-2</c:v>
                </c:pt>
                <c:pt idx="3591">
                  <c:v>8.1652157832441605E-2</c:v>
                </c:pt>
                <c:pt idx="3592">
                  <c:v>8.1562653325203793E-2</c:v>
                </c:pt>
                <c:pt idx="3593">
                  <c:v>8.1473204520147099E-2</c:v>
                </c:pt>
                <c:pt idx="3594">
                  <c:v>8.13838113242637E-2</c:v>
                </c:pt>
                <c:pt idx="3595">
                  <c:v>8.1294473644707196E-2</c:v>
                </c:pt>
                <c:pt idx="3596">
                  <c:v>8.1205191388789594E-2</c:v>
                </c:pt>
                <c:pt idx="3597">
                  <c:v>8.1115964463984003E-2</c:v>
                </c:pt>
                <c:pt idx="3598">
                  <c:v>8.1026792777922602E-2</c:v>
                </c:pt>
                <c:pt idx="3599">
                  <c:v>8.0937676238396802E-2</c:v>
                </c:pt>
                <c:pt idx="3600">
                  <c:v>8.0848614753357806E-2</c:v>
                </c:pt>
                <c:pt idx="3601">
                  <c:v>8.07596082309152E-2</c:v>
                </c:pt>
                <c:pt idx="3602">
                  <c:v>8.0670656579337099E-2</c:v>
                </c:pt>
                <c:pt idx="3603">
                  <c:v>8.0581759707050393E-2</c:v>
                </c:pt>
                <c:pt idx="3604">
                  <c:v>8.0492917522639595E-2</c:v>
                </c:pt>
                <c:pt idx="3605">
                  <c:v>8.0404129934846497E-2</c:v>
                </c:pt>
                <c:pt idx="3606">
                  <c:v>8.0315396852571302E-2</c:v>
                </c:pt>
                <c:pt idx="3607">
                  <c:v>8.0226718184870996E-2</c:v>
                </c:pt>
                <c:pt idx="3608">
                  <c:v>8.0138093840959407E-2</c:v>
                </c:pt>
                <c:pt idx="3609">
                  <c:v>8.0049523730207406E-2</c:v>
                </c:pt>
                <c:pt idx="3610">
                  <c:v>7.9961007762141906E-2</c:v>
                </c:pt>
                <c:pt idx="3611">
                  <c:v>7.9872545846445694E-2</c:v>
                </c:pt>
                <c:pt idx="3612">
                  <c:v>7.9784137892958407E-2</c:v>
                </c:pt>
                <c:pt idx="3613">
                  <c:v>7.9695783811673998E-2</c:v>
                </c:pt>
                <c:pt idx="3614">
                  <c:v>7.9607483512742702E-2</c:v>
                </c:pt>
                <c:pt idx="3615">
                  <c:v>7.9519236906469407E-2</c:v>
                </c:pt>
                <c:pt idx="3616">
                  <c:v>7.9431043903313903E-2</c:v>
                </c:pt>
                <c:pt idx="3617">
                  <c:v>7.9342904413889803E-2</c:v>
                </c:pt>
                <c:pt idx="3618">
                  <c:v>7.9254818348966E-2</c:v>
                </c:pt>
                <c:pt idx="3619">
                  <c:v>7.9166785619464594E-2</c:v>
                </c:pt>
                <c:pt idx="3620">
                  <c:v>7.9078806136461996E-2</c:v>
                </c:pt>
                <c:pt idx="3621">
                  <c:v>7.8990879811186895E-2</c:v>
                </c:pt>
                <c:pt idx="3622">
                  <c:v>7.8903006555022401E-2</c:v>
                </c:pt>
                <c:pt idx="3623">
                  <c:v>7.8815186279503402E-2</c:v>
                </c:pt>
                <c:pt idx="3624">
                  <c:v>7.8727418896318194E-2</c:v>
                </c:pt>
                <c:pt idx="3625">
                  <c:v>7.8639704317307005E-2</c:v>
                </c:pt>
                <c:pt idx="3626">
                  <c:v>7.8552042454461901E-2</c:v>
                </c:pt>
                <c:pt idx="3627">
                  <c:v>7.8464433219926896E-2</c:v>
                </c:pt>
                <c:pt idx="3628">
                  <c:v>7.8376876525997702E-2</c:v>
                </c:pt>
                <c:pt idx="3629">
                  <c:v>7.8289372285120701E-2</c:v>
                </c:pt>
                <c:pt idx="3630">
                  <c:v>7.8201920409894002E-2</c:v>
                </c:pt>
                <c:pt idx="3631">
                  <c:v>7.8114520813065497E-2</c:v>
                </c:pt>
                <c:pt idx="3632">
                  <c:v>7.8027173407533901E-2</c:v>
                </c:pt>
                <c:pt idx="3633">
                  <c:v>7.7939878106348198E-2</c:v>
                </c:pt>
                <c:pt idx="3634">
                  <c:v>7.7852634822706795E-2</c:v>
                </c:pt>
                <c:pt idx="3635">
                  <c:v>7.7765443469957896E-2</c:v>
                </c:pt>
                <c:pt idx="3636">
                  <c:v>7.7678303961599096E-2</c:v>
                </c:pt>
                <c:pt idx="3637">
                  <c:v>7.7591216211277E-2</c:v>
                </c:pt>
                <c:pt idx="3638">
                  <c:v>7.7504180132786898E-2</c:v>
                </c:pt>
                <c:pt idx="3639">
                  <c:v>7.7417195640071698E-2</c:v>
                </c:pt>
                <c:pt idx="3640">
                  <c:v>7.7330262647223993E-2</c:v>
                </c:pt>
                <c:pt idx="3641">
                  <c:v>7.7243381068483594E-2</c:v>
                </c:pt>
                <c:pt idx="3642">
                  <c:v>7.7156550818237399E-2</c:v>
                </c:pt>
                <c:pt idx="3643">
                  <c:v>7.7069771811020898E-2</c:v>
                </c:pt>
                <c:pt idx="3644">
                  <c:v>7.6983043961515701E-2</c:v>
                </c:pt>
                <c:pt idx="3645">
                  <c:v>7.6896367184550396E-2</c:v>
                </c:pt>
                <c:pt idx="3646">
                  <c:v>7.6809741395100301E-2</c:v>
                </c:pt>
                <c:pt idx="3647">
                  <c:v>7.6723166508287199E-2</c:v>
                </c:pt>
                <c:pt idx="3648">
                  <c:v>7.6636642439378497E-2</c:v>
                </c:pt>
                <c:pt idx="3649">
                  <c:v>7.6550169103787299E-2</c:v>
                </c:pt>
                <c:pt idx="3650">
                  <c:v>7.6463746417072501E-2</c:v>
                </c:pt>
                <c:pt idx="3651">
                  <c:v>7.6377374294938502E-2</c:v>
                </c:pt>
                <c:pt idx="3652">
                  <c:v>7.6291052653232994E-2</c:v>
                </c:pt>
                <c:pt idx="3653">
                  <c:v>7.6204781407950506E-2</c:v>
                </c:pt>
                <c:pt idx="3654">
                  <c:v>7.6118560475228095E-2</c:v>
                </c:pt>
                <c:pt idx="3655">
                  <c:v>7.6032389771348394E-2</c:v>
                </c:pt>
                <c:pt idx="3656">
                  <c:v>7.5946269212736103E-2</c:v>
                </c:pt>
                <c:pt idx="3657">
                  <c:v>7.5860198715961696E-2</c:v>
                </c:pt>
                <c:pt idx="3658">
                  <c:v>7.5774178197736505E-2</c:v>
                </c:pt>
                <c:pt idx="3659">
                  <c:v>7.5688207574916996E-2</c:v>
                </c:pt>
                <c:pt idx="3660">
                  <c:v>7.5602286764500898E-2</c:v>
                </c:pt>
                <c:pt idx="3661">
                  <c:v>7.5516415683629198E-2</c:v>
                </c:pt>
                <c:pt idx="3662">
                  <c:v>7.5430594249584301E-2</c:v>
                </c:pt>
                <c:pt idx="3663">
                  <c:v>7.5344822379791607E-2</c:v>
                </c:pt>
                <c:pt idx="3664">
                  <c:v>7.5259099991817194E-2</c:v>
                </c:pt>
                <c:pt idx="3665">
                  <c:v>7.5173427003368307E-2</c:v>
                </c:pt>
                <c:pt idx="3666">
                  <c:v>7.5087803332295006E-2</c:v>
                </c:pt>
                <c:pt idx="3667">
                  <c:v>7.5002228896586295E-2</c:v>
                </c:pt>
                <c:pt idx="3668">
                  <c:v>7.4916703614372498E-2</c:v>
                </c:pt>
                <c:pt idx="3669">
                  <c:v>7.48312274039237E-2</c:v>
                </c:pt>
                <c:pt idx="3670">
                  <c:v>7.4745800183651095E-2</c:v>
                </c:pt>
                <c:pt idx="3671">
                  <c:v>7.4660421872104907E-2</c:v>
                </c:pt>
                <c:pt idx="3672">
                  <c:v>7.4575092387974204E-2</c:v>
                </c:pt>
                <c:pt idx="3673">
                  <c:v>7.44898116500885E-2</c:v>
                </c:pt>
                <c:pt idx="3674">
                  <c:v>7.4404579577415295E-2</c:v>
                </c:pt>
                <c:pt idx="3675">
                  <c:v>7.4319396089061504E-2</c:v>
                </c:pt>
                <c:pt idx="3676">
                  <c:v>7.4234261104271795E-2</c:v>
                </c:pt>
                <c:pt idx="3677">
                  <c:v>7.4149174542428697E-2</c:v>
                </c:pt>
                <c:pt idx="3678">
                  <c:v>7.40641363230536E-2</c:v>
                </c:pt>
                <c:pt idx="3679">
                  <c:v>7.3979146365804799E-2</c:v>
                </c:pt>
                <c:pt idx="3680">
                  <c:v>7.3894204590478199E-2</c:v>
                </c:pt>
                <c:pt idx="3681">
                  <c:v>7.3809310917006099E-2</c:v>
                </c:pt>
                <c:pt idx="3682">
                  <c:v>7.3724465265458505E-2</c:v>
                </c:pt>
                <c:pt idx="3683">
                  <c:v>7.36396675560409E-2</c:v>
                </c:pt>
                <c:pt idx="3684">
                  <c:v>7.3554917709095904E-2</c:v>
                </c:pt>
                <c:pt idx="3685">
                  <c:v>7.3470215645101894E-2</c:v>
                </c:pt>
                <c:pt idx="3686">
                  <c:v>7.3385561284672302E-2</c:v>
                </c:pt>
                <c:pt idx="3687">
                  <c:v>7.3300954548556702E-2</c:v>
                </c:pt>
                <c:pt idx="3688">
                  <c:v>7.3216395357639893E-2</c:v>
                </c:pt>
                <c:pt idx="3689">
                  <c:v>7.3131883632940597E-2</c:v>
                </c:pt>
                <c:pt idx="3690">
                  <c:v>7.3047419295613605E-2</c:v>
                </c:pt>
                <c:pt idx="3691">
                  <c:v>7.2963002266946894E-2</c:v>
                </c:pt>
                <c:pt idx="3692">
                  <c:v>7.2878632468362695E-2</c:v>
                </c:pt>
                <c:pt idx="3693">
                  <c:v>7.2794309821417394E-2</c:v>
                </c:pt>
                <c:pt idx="3694">
                  <c:v>7.2710034247801494E-2</c:v>
                </c:pt>
                <c:pt idx="3695">
                  <c:v>7.2625805669337601E-2</c:v>
                </c:pt>
                <c:pt idx="3696">
                  <c:v>7.2541624007981906E-2</c:v>
                </c:pt>
                <c:pt idx="3697">
                  <c:v>7.2457489185823398E-2</c:v>
                </c:pt>
                <c:pt idx="3698">
                  <c:v>7.23734011250836E-2</c:v>
                </c:pt>
                <c:pt idx="3699">
                  <c:v>7.2289359748115997E-2</c:v>
                </c:pt>
                <c:pt idx="3700">
                  <c:v>7.2205364977406594E-2</c:v>
                </c:pt>
                <c:pt idx="3701">
                  <c:v>7.2121416735572097E-2</c:v>
                </c:pt>
                <c:pt idx="3702">
                  <c:v>7.2037514945362396E-2</c:v>
                </c:pt>
                <c:pt idx="3703">
                  <c:v>7.19536595296566E-2</c:v>
                </c:pt>
                <c:pt idx="3704">
                  <c:v>7.1869850411465597E-2</c:v>
                </c:pt>
                <c:pt idx="3705">
                  <c:v>7.1786087513931104E-2</c:v>
                </c:pt>
                <c:pt idx="3706">
                  <c:v>7.1702370760325193E-2</c:v>
                </c:pt>
                <c:pt idx="3707">
                  <c:v>7.1618700074049996E-2</c:v>
                </c:pt>
                <c:pt idx="3708">
                  <c:v>7.1535075378637403E-2</c:v>
                </c:pt>
                <c:pt idx="3709">
                  <c:v>7.1451496597748104E-2</c:v>
                </c:pt>
                <c:pt idx="3710">
                  <c:v>7.1367963655174199E-2</c:v>
                </c:pt>
                <c:pt idx="3711">
                  <c:v>7.1284476474834796E-2</c:v>
                </c:pt>
                <c:pt idx="3712">
                  <c:v>7.1201034980779204E-2</c:v>
                </c:pt>
                <c:pt idx="3713">
                  <c:v>7.1117639097184299E-2</c:v>
                </c:pt>
                <c:pt idx="3714">
                  <c:v>7.1034288748355698E-2</c:v>
                </c:pt>
                <c:pt idx="3715">
                  <c:v>7.0950983858727404E-2</c:v>
                </c:pt>
                <c:pt idx="3716">
                  <c:v>7.0867724352860595E-2</c:v>
                </c:pt>
                <c:pt idx="3717">
                  <c:v>7.0784510155444194E-2</c:v>
                </c:pt>
                <c:pt idx="3718">
                  <c:v>7.0701341191294606E-2</c:v>
                </c:pt>
                <c:pt idx="3719">
                  <c:v>7.0618217385354898E-2</c:v>
                </c:pt>
                <c:pt idx="3720">
                  <c:v>7.0535138662694397E-2</c:v>
                </c:pt>
                <c:pt idx="3721">
                  <c:v>7.0452104948510896E-2</c:v>
                </c:pt>
                <c:pt idx="3722">
                  <c:v>7.0369116168125606E-2</c:v>
                </c:pt>
                <c:pt idx="3723">
                  <c:v>7.0286172246987993E-2</c:v>
                </c:pt>
                <c:pt idx="3724">
                  <c:v>7.0203273110672093E-2</c:v>
                </c:pt>
                <c:pt idx="3725">
                  <c:v>7.0120418684877603E-2</c:v>
                </c:pt>
                <c:pt idx="3726">
                  <c:v>7.0037608895429496E-2</c:v>
                </c:pt>
                <c:pt idx="3727">
                  <c:v>6.9954843668277894E-2</c:v>
                </c:pt>
                <c:pt idx="3728">
                  <c:v>6.9872122929497099E-2</c:v>
                </c:pt>
                <c:pt idx="3729">
                  <c:v>6.9789446605286104E-2</c:v>
                </c:pt>
                <c:pt idx="3730">
                  <c:v>6.9706814621968094E-2</c:v>
                </c:pt>
                <c:pt idx="3731">
                  <c:v>6.9624226905990294E-2</c:v>
                </c:pt>
                <c:pt idx="3732">
                  <c:v>6.9541683383923497E-2</c:v>
                </c:pt>
                <c:pt idx="3733">
                  <c:v>6.9459183982461203E-2</c:v>
                </c:pt>
                <c:pt idx="3734">
                  <c:v>6.9376728628421702E-2</c:v>
                </c:pt>
                <c:pt idx="3735">
                  <c:v>6.9294317248744297E-2</c:v>
                </c:pt>
                <c:pt idx="3736">
                  <c:v>6.9211949770492304E-2</c:v>
                </c:pt>
                <c:pt idx="3737">
                  <c:v>6.9129626120850704E-2</c:v>
                </c:pt>
                <c:pt idx="3738">
                  <c:v>6.9047346227126993E-2</c:v>
                </c:pt>
                <c:pt idx="3739">
                  <c:v>6.89651100167505E-2</c:v>
                </c:pt>
                <c:pt idx="3740">
                  <c:v>6.8882917417271802E-2</c:v>
                </c:pt>
                <c:pt idx="3741">
                  <c:v>6.8800768356363395E-2</c:v>
                </c:pt>
                <c:pt idx="3742">
                  <c:v>6.8718662761818594E-2</c:v>
                </c:pt>
                <c:pt idx="3743">
                  <c:v>6.8636600561551506E-2</c:v>
                </c:pt>
                <c:pt idx="3744">
                  <c:v>6.8554581683596794E-2</c:v>
                </c:pt>
                <c:pt idx="3745">
                  <c:v>6.8472606056110705E-2</c:v>
                </c:pt>
                <c:pt idx="3746">
                  <c:v>6.83906736073676E-2</c:v>
                </c:pt>
                <c:pt idx="3747">
                  <c:v>6.8308784265763201E-2</c:v>
                </c:pt>
                <c:pt idx="3748">
                  <c:v>6.8226937959811898E-2</c:v>
                </c:pt>
                <c:pt idx="3749">
                  <c:v>6.8145134618148903E-2</c:v>
                </c:pt>
                <c:pt idx="3750">
                  <c:v>6.8063374169526902E-2</c:v>
                </c:pt>
                <c:pt idx="3751">
                  <c:v>6.7981656542818097E-2</c:v>
                </c:pt>
                <c:pt idx="3752">
                  <c:v>6.7899981667013803E-2</c:v>
                </c:pt>
                <c:pt idx="3753">
                  <c:v>6.7818349471223199E-2</c:v>
                </c:pt>
                <c:pt idx="3754">
                  <c:v>6.7736759884673398E-2</c:v>
                </c:pt>
                <c:pt idx="3755">
                  <c:v>6.7655212836710193E-2</c:v>
                </c:pt>
                <c:pt idx="3756">
                  <c:v>6.7573708256796206E-2</c:v>
                </c:pt>
                <c:pt idx="3757">
                  <c:v>6.7492246074511694E-2</c:v>
                </c:pt>
                <c:pt idx="3758">
                  <c:v>6.7410826219554895E-2</c:v>
                </c:pt>
                <c:pt idx="3759">
                  <c:v>6.7329448621739202E-2</c:v>
                </c:pt>
                <c:pt idx="3760">
                  <c:v>6.7248113210996704E-2</c:v>
                </c:pt>
                <c:pt idx="3761">
                  <c:v>6.7166819917373999E-2</c:v>
                </c:pt>
                <c:pt idx="3762">
                  <c:v>6.7085568671035406E-2</c:v>
                </c:pt>
                <c:pt idx="3763">
                  <c:v>6.7004359402260197E-2</c:v>
                </c:pt>
                <c:pt idx="3764">
                  <c:v>6.6923192041443896E-2</c:v>
                </c:pt>
                <c:pt idx="3765">
                  <c:v>6.6842066519096702E-2</c:v>
                </c:pt>
                <c:pt idx="3766">
                  <c:v>6.67609827658453E-2</c:v>
                </c:pt>
                <c:pt idx="3767">
                  <c:v>6.6679940712430094E-2</c:v>
                </c:pt>
                <c:pt idx="3768">
                  <c:v>6.6598940289706698E-2</c:v>
                </c:pt>
                <c:pt idx="3769">
                  <c:v>6.6517981428645401E-2</c:v>
                </c:pt>
                <c:pt idx="3770">
                  <c:v>6.6437064060330203E-2</c:v>
                </c:pt>
                <c:pt idx="3771">
                  <c:v>6.6356188115959697E-2</c:v>
                </c:pt>
                <c:pt idx="3772">
                  <c:v>6.6275353526845604E-2</c:v>
                </c:pt>
                <c:pt idx="3773">
                  <c:v>6.6194560224413598E-2</c:v>
                </c:pt>
                <c:pt idx="3774">
                  <c:v>6.6113808140202804E-2</c:v>
                </c:pt>
                <c:pt idx="3775">
                  <c:v>6.6033097205864699E-2</c:v>
                </c:pt>
                <c:pt idx="3776">
                  <c:v>6.59524273531642E-2</c:v>
                </c:pt>
                <c:pt idx="3777">
                  <c:v>6.5871798513977994E-2</c:v>
                </c:pt>
                <c:pt idx="3778">
                  <c:v>6.5791210620295998E-2</c:v>
                </c:pt>
                <c:pt idx="3779">
                  <c:v>6.5710663604219899E-2</c:v>
                </c:pt>
                <c:pt idx="3780">
                  <c:v>6.5630157397962893E-2</c:v>
                </c:pt>
                <c:pt idx="3781">
                  <c:v>6.5549691933850004E-2</c:v>
                </c:pt>
                <c:pt idx="3782">
                  <c:v>6.54692671443175E-2</c:v>
                </c:pt>
                <c:pt idx="3783">
                  <c:v>6.5388882961913294E-2</c:v>
                </c:pt>
                <c:pt idx="3784">
                  <c:v>6.5308539319295103E-2</c:v>
                </c:pt>
                <c:pt idx="3785">
                  <c:v>6.5228236149232899E-2</c:v>
                </c:pt>
                <c:pt idx="3786">
                  <c:v>6.5147973384604901E-2</c:v>
                </c:pt>
                <c:pt idx="3787">
                  <c:v>6.5067750958402296E-2</c:v>
                </c:pt>
                <c:pt idx="3788">
                  <c:v>6.4987568803723805E-2</c:v>
                </c:pt>
                <c:pt idx="3789">
                  <c:v>6.4907426853778594E-2</c:v>
                </c:pt>
                <c:pt idx="3790">
                  <c:v>6.4827325041885805E-2</c:v>
                </c:pt>
                <c:pt idx="3791">
                  <c:v>6.4747263301473401E-2</c:v>
                </c:pt>
                <c:pt idx="3792">
                  <c:v>6.4667241566078698E-2</c:v>
                </c:pt>
                <c:pt idx="3793">
                  <c:v>6.4587259769347302E-2</c:v>
                </c:pt>
                <c:pt idx="3794">
                  <c:v>6.4507317845033496E-2</c:v>
                </c:pt>
                <c:pt idx="3795">
                  <c:v>6.44274157270006E-2</c:v>
                </c:pt>
                <c:pt idx="3796">
                  <c:v>6.4347553349218295E-2</c:v>
                </c:pt>
                <c:pt idx="3797">
                  <c:v>6.4267730645766796E-2</c:v>
                </c:pt>
                <c:pt idx="3798">
                  <c:v>6.4187947550831306E-2</c:v>
                </c:pt>
                <c:pt idx="3799">
                  <c:v>6.4108203998705704E-2</c:v>
                </c:pt>
                <c:pt idx="3800">
                  <c:v>6.4028499923791199E-2</c:v>
                </c:pt>
                <c:pt idx="3801">
                  <c:v>6.3948835260595402E-2</c:v>
                </c:pt>
                <c:pt idx="3802">
                  <c:v>6.3869209943732796E-2</c:v>
                </c:pt>
                <c:pt idx="3803">
                  <c:v>6.3789623907924003E-2</c:v>
                </c:pt>
                <c:pt idx="3804">
                  <c:v>6.3710077087997002E-2</c:v>
                </c:pt>
                <c:pt idx="3805">
                  <c:v>6.3630569418884703E-2</c:v>
                </c:pt>
                <c:pt idx="3806">
                  <c:v>6.3551100835626206E-2</c:v>
                </c:pt>
                <c:pt idx="3807">
                  <c:v>6.3471671273366004E-2</c:v>
                </c:pt>
                <c:pt idx="3808">
                  <c:v>6.3392280667354306E-2</c:v>
                </c:pt>
                <c:pt idx="3809">
                  <c:v>6.3312928952945893E-2</c:v>
                </c:pt>
                <c:pt idx="3810">
                  <c:v>6.3233616065601295E-2</c:v>
                </c:pt>
                <c:pt idx="3811">
                  <c:v>6.3154341940884401E-2</c:v>
                </c:pt>
                <c:pt idx="3812">
                  <c:v>6.3075106514464796E-2</c:v>
                </c:pt>
                <c:pt idx="3813">
                  <c:v>6.2995909722115703E-2</c:v>
                </c:pt>
                <c:pt idx="3814">
                  <c:v>6.2916751499714402E-2</c:v>
                </c:pt>
                <c:pt idx="3815">
                  <c:v>6.2837631783241699E-2</c:v>
                </c:pt>
                <c:pt idx="3816">
                  <c:v>6.2758550508782401E-2</c:v>
                </c:pt>
                <c:pt idx="3817">
                  <c:v>6.2679507612524596E-2</c:v>
                </c:pt>
                <c:pt idx="3818">
                  <c:v>6.2600503030759203E-2</c:v>
                </c:pt>
                <c:pt idx="3819">
                  <c:v>6.2521536699879907E-2</c:v>
                </c:pt>
                <c:pt idx="3820">
                  <c:v>6.2442608556383297E-2</c:v>
                </c:pt>
                <c:pt idx="3821">
                  <c:v>6.2363718536868298E-2</c:v>
                </c:pt>
                <c:pt idx="3822">
                  <c:v>6.2284866578036398E-2</c:v>
                </c:pt>
                <c:pt idx="3823">
                  <c:v>6.2206052616690502E-2</c:v>
                </c:pt>
                <c:pt idx="3824">
                  <c:v>6.2127276589735603E-2</c:v>
                </c:pt>
                <c:pt idx="3825">
                  <c:v>6.2048538434177999E-2</c:v>
                </c:pt>
                <c:pt idx="3826">
                  <c:v>6.1969838087125799E-2</c:v>
                </c:pt>
                <c:pt idx="3827">
                  <c:v>6.1891175485787597E-2</c:v>
                </c:pt>
                <c:pt idx="3828">
                  <c:v>6.1812550567473298E-2</c:v>
                </c:pt>
                <c:pt idx="3829">
                  <c:v>6.1733963269593899E-2</c:v>
                </c:pt>
                <c:pt idx="3830">
                  <c:v>6.16554135296596E-2</c:v>
                </c:pt>
                <c:pt idx="3831">
                  <c:v>6.1576901285281802E-2</c:v>
                </c:pt>
                <c:pt idx="3832">
                  <c:v>6.1498426474171801E-2</c:v>
                </c:pt>
                <c:pt idx="3833">
                  <c:v>6.1419989034140698E-2</c:v>
                </c:pt>
                <c:pt idx="3834">
                  <c:v>6.13415889030983E-2</c:v>
                </c:pt>
                <c:pt idx="3835">
                  <c:v>6.1263226019055698E-2</c:v>
                </c:pt>
                <c:pt idx="3836">
                  <c:v>6.1184900320121201E-2</c:v>
                </c:pt>
                <c:pt idx="3837">
                  <c:v>6.1106611744503297E-2</c:v>
                </c:pt>
                <c:pt idx="3838">
                  <c:v>6.1028360230508602E-2</c:v>
                </c:pt>
                <c:pt idx="3839">
                  <c:v>6.0950145716541997E-2</c:v>
                </c:pt>
                <c:pt idx="3840">
                  <c:v>6.0871968141107402E-2</c:v>
                </c:pt>
                <c:pt idx="3841">
                  <c:v>6.07938274428063E-2</c:v>
                </c:pt>
                <c:pt idx="3842">
                  <c:v>6.0715723560338601E-2</c:v>
                </c:pt>
                <c:pt idx="3843">
                  <c:v>6.0637656432500998E-2</c:v>
                </c:pt>
                <c:pt idx="3844">
                  <c:v>6.05596259981886E-2</c:v>
                </c:pt>
                <c:pt idx="3845">
                  <c:v>6.04816321963925E-2</c:v>
                </c:pt>
                <c:pt idx="3846">
                  <c:v>6.0403674966202199E-2</c:v>
                </c:pt>
                <c:pt idx="3847">
                  <c:v>6.0325754246803198E-2</c:v>
                </c:pt>
                <c:pt idx="3848">
                  <c:v>6.0247869977477497E-2</c:v>
                </c:pt>
                <c:pt idx="3849">
                  <c:v>6.0170022097603998E-2</c:v>
                </c:pt>
                <c:pt idx="3850">
                  <c:v>6.0092210546657698E-2</c:v>
                </c:pt>
                <c:pt idx="3851">
                  <c:v>6.0014435264209097E-2</c:v>
                </c:pt>
                <c:pt idx="3852">
                  <c:v>5.9936696189924803E-2</c:v>
                </c:pt>
                <c:pt idx="3853">
                  <c:v>5.9858993263566897E-2</c:v>
                </c:pt>
                <c:pt idx="3854">
                  <c:v>5.9781326424992898E-2</c:v>
                </c:pt>
                <c:pt idx="3855">
                  <c:v>5.9703695614155401E-2</c:v>
                </c:pt>
                <c:pt idx="3856">
                  <c:v>5.9626100771101601E-2</c:v>
                </c:pt>
                <c:pt idx="3857">
                  <c:v>5.9548541835974002E-2</c:v>
                </c:pt>
                <c:pt idx="3858">
                  <c:v>5.9471018749009202E-2</c:v>
                </c:pt>
                <c:pt idx="3859">
                  <c:v>5.9393531450538398E-2</c:v>
                </c:pt>
                <c:pt idx="3860">
                  <c:v>5.9316079880986403E-2</c:v>
                </c:pt>
                <c:pt idx="3861">
                  <c:v>5.9238663980872602E-2</c:v>
                </c:pt>
                <c:pt idx="3862">
                  <c:v>5.9161283690809002E-2</c:v>
                </c:pt>
                <c:pt idx="3863">
                  <c:v>5.9083938951502497E-2</c:v>
                </c:pt>
                <c:pt idx="3864">
                  <c:v>5.9006629703752297E-2</c:v>
                </c:pt>
                <c:pt idx="3865">
                  <c:v>5.8929355888450698E-2</c:v>
                </c:pt>
                <c:pt idx="3866">
                  <c:v>5.8852117446583398E-2</c:v>
                </c:pt>
                <c:pt idx="3867">
                  <c:v>5.8774914319228197E-2</c:v>
                </c:pt>
                <c:pt idx="3868">
                  <c:v>5.8697746447555703E-2</c:v>
                </c:pt>
                <c:pt idx="3869">
                  <c:v>5.86206137728289E-2</c:v>
                </c:pt>
                <c:pt idx="3870">
                  <c:v>5.8543516236401999E-2</c:v>
                </c:pt>
                <c:pt idx="3871">
                  <c:v>5.8466453779722302E-2</c:v>
                </c:pt>
                <c:pt idx="3872">
                  <c:v>5.8389426344327797E-2</c:v>
                </c:pt>
                <c:pt idx="3873">
                  <c:v>5.83124338718485E-2</c:v>
                </c:pt>
                <c:pt idx="3874">
                  <c:v>5.8235476304004899E-2</c:v>
                </c:pt>
                <c:pt idx="3875">
                  <c:v>5.8158553582609601E-2</c:v>
                </c:pt>
                <c:pt idx="3876">
                  <c:v>5.8081665649565198E-2</c:v>
                </c:pt>
                <c:pt idx="3877">
                  <c:v>5.80048124468657E-2</c:v>
                </c:pt>
                <c:pt idx="3878">
                  <c:v>5.7927993916594797E-2</c:v>
                </c:pt>
                <c:pt idx="3879">
                  <c:v>5.7851210000926703E-2</c:v>
                </c:pt>
                <c:pt idx="3880">
                  <c:v>5.7774460642125901E-2</c:v>
                </c:pt>
                <c:pt idx="3881">
                  <c:v>5.7697745782546897E-2</c:v>
                </c:pt>
                <c:pt idx="3882">
                  <c:v>5.7621065364632497E-2</c:v>
                </c:pt>
                <c:pt idx="3883">
                  <c:v>5.7544419330917099E-2</c:v>
                </c:pt>
                <c:pt idx="3884">
                  <c:v>5.7467807624022899E-2</c:v>
                </c:pt>
                <c:pt idx="3885">
                  <c:v>5.7391230186661403E-2</c:v>
                </c:pt>
                <c:pt idx="3886">
                  <c:v>5.73146869616332E-2</c:v>
                </c:pt>
                <c:pt idx="3887">
                  <c:v>5.72381778918278E-2</c:v>
                </c:pt>
                <c:pt idx="3888">
                  <c:v>5.7161702920222199E-2</c:v>
                </c:pt>
                <c:pt idx="3889">
                  <c:v>5.7085261989882903E-2</c:v>
                </c:pt>
                <c:pt idx="3890">
                  <c:v>5.7008855043963497E-2</c:v>
                </c:pt>
                <c:pt idx="3891">
                  <c:v>5.6932482025706201E-2</c:v>
                </c:pt>
                <c:pt idx="3892">
                  <c:v>5.6856142878440798E-2</c:v>
                </c:pt>
                <c:pt idx="3893">
                  <c:v>5.67798375455843E-2</c:v>
                </c:pt>
                <c:pt idx="3894">
                  <c:v>5.6703565970640898E-2</c:v>
                </c:pt>
                <c:pt idx="3895">
                  <c:v>5.6627328097202501E-2</c:v>
                </c:pt>
                <c:pt idx="3896">
                  <c:v>5.65511238689477E-2</c:v>
                </c:pt>
                <c:pt idx="3897">
                  <c:v>5.64749532296413E-2</c:v>
                </c:pt>
                <c:pt idx="3898">
                  <c:v>5.6398816123135402E-2</c:v>
                </c:pt>
                <c:pt idx="3899">
                  <c:v>5.6322712493368503E-2</c:v>
                </c:pt>
                <c:pt idx="3900">
                  <c:v>5.6246642284364101E-2</c:v>
                </c:pt>
                <c:pt idx="3901">
                  <c:v>5.6170605440233098E-2</c:v>
                </c:pt>
                <c:pt idx="3902">
                  <c:v>5.6094601905171501E-2</c:v>
                </c:pt>
                <c:pt idx="3903">
                  <c:v>5.6018631623460699E-2</c:v>
                </c:pt>
                <c:pt idx="3904">
                  <c:v>5.5942694539468298E-2</c:v>
                </c:pt>
                <c:pt idx="3905">
                  <c:v>5.5866790597646203E-2</c:v>
                </c:pt>
                <c:pt idx="3906">
                  <c:v>5.5790919742531898E-2</c:v>
                </c:pt>
                <c:pt idx="3907">
                  <c:v>5.5715081918747501E-2</c:v>
                </c:pt>
                <c:pt idx="3908">
                  <c:v>5.5639277071000103E-2</c:v>
                </c:pt>
                <c:pt idx="3909">
                  <c:v>5.5563505144080302E-2</c:v>
                </c:pt>
                <c:pt idx="3910">
                  <c:v>5.54877660828643E-2</c:v>
                </c:pt>
                <c:pt idx="3911">
                  <c:v>5.5412059832311497E-2</c:v>
                </c:pt>
                <c:pt idx="3912">
                  <c:v>5.53363863374658E-2</c:v>
                </c:pt>
                <c:pt idx="3913">
                  <c:v>5.52607455434539E-2</c:v>
                </c:pt>
                <c:pt idx="3914">
                  <c:v>5.5185137395486999E-2</c:v>
                </c:pt>
                <c:pt idx="3915">
                  <c:v>5.5109561838859497E-2</c:v>
                </c:pt>
                <c:pt idx="3916">
                  <c:v>5.5034018818948198E-2</c:v>
                </c:pt>
                <c:pt idx="3917">
                  <c:v>5.4958508281213597E-2</c:v>
                </c:pt>
                <c:pt idx="3918">
                  <c:v>5.4883030171199103E-2</c:v>
                </c:pt>
                <c:pt idx="3919">
                  <c:v>5.4807584434529898E-2</c:v>
                </c:pt>
                <c:pt idx="3920">
                  <c:v>5.4732171016914598E-2</c:v>
                </c:pt>
                <c:pt idx="3921">
                  <c:v>5.46567898641434E-2</c:v>
                </c:pt>
                <c:pt idx="3922">
                  <c:v>5.4581440922088803E-2</c:v>
                </c:pt>
                <c:pt idx="3923">
                  <c:v>5.4506124136704998E-2</c:v>
                </c:pt>
                <c:pt idx="3924">
                  <c:v>5.4430839454028199E-2</c:v>
                </c:pt>
                <c:pt idx="3925">
                  <c:v>5.4355586820175897E-2</c:v>
                </c:pt>
                <c:pt idx="3926">
                  <c:v>5.4280366181347101E-2</c:v>
                </c:pt>
                <c:pt idx="3927">
                  <c:v>5.4205177483821698E-2</c:v>
                </c:pt>
                <c:pt idx="3928">
                  <c:v>5.4130020673960499E-2</c:v>
                </c:pt>
                <c:pt idx="3929">
                  <c:v>5.4054895698205797E-2</c:v>
                </c:pt>
                <c:pt idx="3930">
                  <c:v>5.3979802503079703E-2</c:v>
                </c:pt>
                <c:pt idx="3931">
                  <c:v>5.3904741035185298E-2</c:v>
                </c:pt>
                <c:pt idx="3932">
                  <c:v>5.3829711241205599E-2</c:v>
                </c:pt>
                <c:pt idx="3933">
                  <c:v>5.37547130679039E-2</c:v>
                </c:pt>
                <c:pt idx="3934">
                  <c:v>5.3679746462122799E-2</c:v>
                </c:pt>
                <c:pt idx="3935">
                  <c:v>5.3604811370785599E-2</c:v>
                </c:pt>
                <c:pt idx="3936">
                  <c:v>5.3529907740894597E-2</c:v>
                </c:pt>
                <c:pt idx="3937">
                  <c:v>5.34550355195317E-2</c:v>
                </c:pt>
                <c:pt idx="3938">
                  <c:v>5.3380194653857398E-2</c:v>
                </c:pt>
                <c:pt idx="3939">
                  <c:v>5.3305385091111802E-2</c:v>
                </c:pt>
                <c:pt idx="3940">
                  <c:v>5.3230606778614097E-2</c:v>
                </c:pt>
                <c:pt idx="3941">
                  <c:v>5.3155859663761303E-2</c:v>
                </c:pt>
                <c:pt idx="3942">
                  <c:v>5.3081143694028998E-2</c:v>
                </c:pt>
                <c:pt idx="3943">
                  <c:v>5.3006458816972302E-2</c:v>
                </c:pt>
                <c:pt idx="3944">
                  <c:v>5.2931804980222902E-2</c:v>
                </c:pt>
                <c:pt idx="3945">
                  <c:v>5.2857182131491598E-2</c:v>
                </c:pt>
                <c:pt idx="3946">
                  <c:v>5.2782590218566301E-2</c:v>
                </c:pt>
                <c:pt idx="3947">
                  <c:v>5.27080291893125E-2</c:v>
                </c:pt>
                <c:pt idx="3948">
                  <c:v>5.2633498991673897E-2</c:v>
                </c:pt>
                <c:pt idx="3949">
                  <c:v>5.2558999573670599E-2</c:v>
                </c:pt>
                <c:pt idx="3950">
                  <c:v>5.2484530883400299E-2</c:v>
                </c:pt>
                <c:pt idx="3951">
                  <c:v>5.2410092869037403E-2</c:v>
                </c:pt>
                <c:pt idx="3952">
                  <c:v>5.2335685478833403E-2</c:v>
                </c:pt>
                <c:pt idx="3953">
                  <c:v>5.2261308661115599E-2</c:v>
                </c:pt>
                <c:pt idx="3954">
                  <c:v>5.21869623642887E-2</c:v>
                </c:pt>
                <c:pt idx="3955">
                  <c:v>5.2112646536832799E-2</c:v>
                </c:pt>
                <c:pt idx="3956">
                  <c:v>5.2038361127304901E-2</c:v>
                </c:pt>
                <c:pt idx="3957">
                  <c:v>5.19641060843372E-2</c:v>
                </c:pt>
                <c:pt idx="3958">
                  <c:v>5.1889881356637697E-2</c:v>
                </c:pt>
                <c:pt idx="3959">
                  <c:v>5.1815686892990397E-2</c:v>
                </c:pt>
                <c:pt idx="3960">
                  <c:v>5.1741522642254102E-2</c:v>
                </c:pt>
                <c:pt idx="3961">
                  <c:v>5.1667388553363301E-2</c:v>
                </c:pt>
                <c:pt idx="3962">
                  <c:v>5.1593284575327698E-2</c:v>
                </c:pt>
                <c:pt idx="3963">
                  <c:v>5.1519210657231002E-2</c:v>
                </c:pt>
                <c:pt idx="3964">
                  <c:v>5.1445166748232699E-2</c:v>
                </c:pt>
                <c:pt idx="3965">
                  <c:v>5.1371152797566197E-2</c:v>
                </c:pt>
                <c:pt idx="3966">
                  <c:v>5.1297168754539303E-2</c:v>
                </c:pt>
                <c:pt idx="3967">
                  <c:v>5.1223214568534001E-2</c:v>
                </c:pt>
                <c:pt idx="3968">
                  <c:v>5.1149290189007303E-2</c:v>
                </c:pt>
                <c:pt idx="3969">
                  <c:v>5.1075395565488103E-2</c:v>
                </c:pt>
                <c:pt idx="3970">
                  <c:v>5.10015306475812E-2</c:v>
                </c:pt>
                <c:pt idx="3971">
                  <c:v>5.0927695384963501E-2</c:v>
                </c:pt>
                <c:pt idx="3972">
                  <c:v>5.0853889727386199E-2</c:v>
                </c:pt>
                <c:pt idx="3973">
                  <c:v>5.0780113624672801E-2</c:v>
                </c:pt>
                <c:pt idx="3974">
                  <c:v>5.0706367026720198E-2</c:v>
                </c:pt>
                <c:pt idx="3975">
                  <c:v>5.0632649883498998E-2</c:v>
                </c:pt>
                <c:pt idx="3976">
                  <c:v>5.0558962145051498E-2</c:v>
                </c:pt>
                <c:pt idx="3977">
                  <c:v>5.0485303761492697E-2</c:v>
                </c:pt>
                <c:pt idx="3978">
                  <c:v>5.0411674683010499E-2</c:v>
                </c:pt>
                <c:pt idx="3979">
                  <c:v>5.0338074859865099E-2</c:v>
                </c:pt>
                <c:pt idx="3980">
                  <c:v>5.0264504242387903E-2</c:v>
                </c:pt>
                <c:pt idx="3981">
                  <c:v>5.0190962780983103E-2</c:v>
                </c:pt>
                <c:pt idx="3982">
                  <c:v>5.0117450426126302E-2</c:v>
                </c:pt>
                <c:pt idx="3983">
                  <c:v>5.0043967128364703E-2</c:v>
                </c:pt>
                <c:pt idx="3984">
                  <c:v>4.9970512838317598E-2</c:v>
                </c:pt>
                <c:pt idx="3985">
                  <c:v>4.9897087506673897E-2</c:v>
                </c:pt>
                <c:pt idx="3986">
                  <c:v>4.98236910841953E-2</c:v>
                </c:pt>
                <c:pt idx="3987">
                  <c:v>4.9750323521713997E-2</c:v>
                </c:pt>
                <c:pt idx="3988">
                  <c:v>4.9676984770132299E-2</c:v>
                </c:pt>
                <c:pt idx="3989">
                  <c:v>4.9603674780424198E-2</c:v>
                </c:pt>
                <c:pt idx="3990">
                  <c:v>4.9530393503633301E-2</c:v>
                </c:pt>
                <c:pt idx="3991">
                  <c:v>4.94571408908741E-2</c:v>
                </c:pt>
                <c:pt idx="3992">
                  <c:v>4.9383916893330902E-2</c:v>
                </c:pt>
                <c:pt idx="3993">
                  <c:v>4.9310721462258303E-2</c:v>
                </c:pt>
                <c:pt idx="3994">
                  <c:v>4.9237554548980399E-2</c:v>
                </c:pt>
                <c:pt idx="3995">
                  <c:v>4.9164416104891397E-2</c:v>
                </c:pt>
                <c:pt idx="3996">
                  <c:v>4.90913060814544E-2</c:v>
                </c:pt>
                <c:pt idx="3997">
                  <c:v>4.9018224430202401E-2</c:v>
                </c:pt>
                <c:pt idx="3998">
                  <c:v>4.8945171102737703E-2</c:v>
                </c:pt>
                <c:pt idx="3999">
                  <c:v>4.8872146050731501E-2</c:v>
                </c:pt>
                <c:pt idx="4000">
                  <c:v>4.87991492259238E-2</c:v>
                </c:pt>
                <c:pt idx="4001">
                  <c:v>4.8726180580123298E-2</c:v>
                </c:pt>
                <c:pt idx="4002">
                  <c:v>4.8653240065207499E-2</c:v>
                </c:pt>
                <c:pt idx="4003">
                  <c:v>4.85803276331222E-2</c:v>
                </c:pt>
                <c:pt idx="4004">
                  <c:v>4.8507443235881798E-2</c:v>
                </c:pt>
                <c:pt idx="4005">
                  <c:v>4.84345868255684E-2</c:v>
                </c:pt>
                <c:pt idx="4006">
                  <c:v>4.8361758354331999E-2</c:v>
                </c:pt>
                <c:pt idx="4007">
                  <c:v>4.8288957774391399E-2</c:v>
                </c:pt>
                <c:pt idx="4008">
                  <c:v>4.82161850380316E-2</c:v>
                </c:pt>
                <c:pt idx="4009">
                  <c:v>4.8143440097606099E-2</c:v>
                </c:pt>
                <c:pt idx="4010">
                  <c:v>4.8070722905535899E-2</c:v>
                </c:pt>
                <c:pt idx="4011">
                  <c:v>4.7998033414308597E-2</c:v>
                </c:pt>
                <c:pt idx="4012">
                  <c:v>4.7925371576479102E-2</c:v>
                </c:pt>
                <c:pt idx="4013">
                  <c:v>4.7852737344669299E-2</c:v>
                </c:pt>
                <c:pt idx="4014">
                  <c:v>4.7780130671567701E-2</c:v>
                </c:pt>
                <c:pt idx="4015">
                  <c:v>4.7707551509929801E-2</c:v>
                </c:pt>
                <c:pt idx="4016">
                  <c:v>4.7634999812577301E-2</c:v>
                </c:pt>
                <c:pt idx="4017">
                  <c:v>4.7562475532397702E-2</c:v>
                </c:pt>
                <c:pt idx="4018">
                  <c:v>4.7489978622345497E-2</c:v>
                </c:pt>
                <c:pt idx="4019">
                  <c:v>4.7417509035440703E-2</c:v>
                </c:pt>
                <c:pt idx="4020">
                  <c:v>4.7345066724769597E-2</c:v>
                </c:pt>
                <c:pt idx="4021">
                  <c:v>4.7272651643483599E-2</c:v>
                </c:pt>
                <c:pt idx="4022">
                  <c:v>4.7200263744800297E-2</c:v>
                </c:pt>
                <c:pt idx="4023">
                  <c:v>4.7127902982002402E-2</c:v>
                </c:pt>
                <c:pt idx="4024">
                  <c:v>4.7055569308437302E-2</c:v>
                </c:pt>
                <c:pt idx="4025">
                  <c:v>4.6983262677518997E-2</c:v>
                </c:pt>
                <c:pt idx="4026">
                  <c:v>4.6910983042724702E-2</c:v>
                </c:pt>
                <c:pt idx="4027">
                  <c:v>4.6838730357598099E-2</c:v>
                </c:pt>
                <c:pt idx="4028">
                  <c:v>4.6766504575745903E-2</c:v>
                </c:pt>
                <c:pt idx="4029">
                  <c:v>4.6694305650840602E-2</c:v>
                </c:pt>
                <c:pt idx="4030">
                  <c:v>4.6622133536619002E-2</c:v>
                </c:pt>
                <c:pt idx="4031">
                  <c:v>4.6549988186881101E-2</c:v>
                </c:pt>
                <c:pt idx="4032">
                  <c:v>4.6477869555492303E-2</c:v>
                </c:pt>
                <c:pt idx="4033">
                  <c:v>4.6405777596381502E-2</c:v>
                </c:pt>
                <c:pt idx="4034">
                  <c:v>4.6333712263540702E-2</c:v>
                </c:pt>
                <c:pt idx="4035">
                  <c:v>4.6261673511026599E-2</c:v>
                </c:pt>
                <c:pt idx="4036">
                  <c:v>4.6189661292958199E-2</c:v>
                </c:pt>
                <c:pt idx="4037">
                  <c:v>4.6117675563518999E-2</c:v>
                </c:pt>
                <c:pt idx="4038">
                  <c:v>4.6045716276955799E-2</c:v>
                </c:pt>
                <c:pt idx="4039">
                  <c:v>4.5973783387577703E-2</c:v>
                </c:pt>
                <c:pt idx="4040">
                  <c:v>4.5901876849756502E-2</c:v>
                </c:pt>
                <c:pt idx="4041">
                  <c:v>4.5829996617927998E-2</c:v>
                </c:pt>
                <c:pt idx="4042">
                  <c:v>4.5758142646589797E-2</c:v>
                </c:pt>
                <c:pt idx="4043">
                  <c:v>4.56863148903019E-2</c:v>
                </c:pt>
                <c:pt idx="4044">
                  <c:v>4.56145133036873E-2</c:v>
                </c:pt>
                <c:pt idx="4045">
                  <c:v>4.5542737841431001E-2</c:v>
                </c:pt>
                <c:pt idx="4046">
                  <c:v>4.5470988458279099E-2</c:v>
                </c:pt>
                <c:pt idx="4047">
                  <c:v>4.5399265109041798E-2</c:v>
                </c:pt>
                <c:pt idx="4048">
                  <c:v>4.53275677485891E-2</c:v>
                </c:pt>
                <c:pt idx="4049">
                  <c:v>4.5255896331853201E-2</c:v>
                </c:pt>
                <c:pt idx="4050">
                  <c:v>4.5184250813828403E-2</c:v>
                </c:pt>
                <c:pt idx="4051">
                  <c:v>4.5112631149569697E-2</c:v>
                </c:pt>
                <c:pt idx="4052">
                  <c:v>4.50410372941938E-2</c:v>
                </c:pt>
                <c:pt idx="4053">
                  <c:v>4.49694692028779E-2</c:v>
                </c:pt>
                <c:pt idx="4054">
                  <c:v>4.4897926830861301E-2</c:v>
                </c:pt>
                <c:pt idx="4055">
                  <c:v>4.4826410133442997E-2</c:v>
                </c:pt>
                <c:pt idx="4056">
                  <c:v>4.4754919065983001E-2</c:v>
                </c:pt>
                <c:pt idx="4057">
                  <c:v>4.4683453583902001E-2</c:v>
                </c:pt>
                <c:pt idx="4058">
                  <c:v>4.4612013642680998E-2</c:v>
                </c:pt>
                <c:pt idx="4059">
                  <c:v>4.4540599197861797E-2</c:v>
                </c:pt>
                <c:pt idx="4060">
                  <c:v>4.4469210205045198E-2</c:v>
                </c:pt>
                <c:pt idx="4061">
                  <c:v>4.43978466198926E-2</c:v>
                </c:pt>
                <c:pt idx="4062">
                  <c:v>4.4326508398126102E-2</c:v>
                </c:pt>
                <c:pt idx="4063">
                  <c:v>4.4255195495525701E-2</c:v>
                </c:pt>
                <c:pt idx="4064">
                  <c:v>4.4183907867932602E-2</c:v>
                </c:pt>
                <c:pt idx="4065">
                  <c:v>4.41126454712472E-2</c:v>
                </c:pt>
                <c:pt idx="4066">
                  <c:v>4.4041408261427897E-2</c:v>
                </c:pt>
                <c:pt idx="4067">
                  <c:v>4.3970196194494E-2</c:v>
                </c:pt>
                <c:pt idx="4068">
                  <c:v>4.3899009226522699E-2</c:v>
                </c:pt>
                <c:pt idx="4069">
                  <c:v>4.3827847313650602E-2</c:v>
                </c:pt>
                <c:pt idx="4070">
                  <c:v>4.3756710412073498E-2</c:v>
                </c:pt>
                <c:pt idx="4071">
                  <c:v>4.3685598478044402E-2</c:v>
                </c:pt>
                <c:pt idx="4072">
                  <c:v>4.3614511467876302E-2</c:v>
                </c:pt>
                <c:pt idx="4073">
                  <c:v>4.3543449337939598E-2</c:v>
                </c:pt>
                <c:pt idx="4074">
                  <c:v>4.34724120446634E-2</c:v>
                </c:pt>
                <c:pt idx="4075">
                  <c:v>4.3401399544535403E-2</c:v>
                </c:pt>
                <c:pt idx="4076">
                  <c:v>4.33304117941E-2</c:v>
                </c:pt>
                <c:pt idx="4077">
                  <c:v>4.32594487499606E-2</c:v>
                </c:pt>
                <c:pt idx="4078">
                  <c:v>4.3188510368777598E-2</c:v>
                </c:pt>
                <c:pt idx="4079">
                  <c:v>4.3117596607268903E-2</c:v>
                </c:pt>
                <c:pt idx="4080">
                  <c:v>4.3046707422211103E-2</c:v>
                </c:pt>
                <c:pt idx="4081">
                  <c:v>4.2975842770436E-2</c:v>
                </c:pt>
                <c:pt idx="4082">
                  <c:v>4.2905002608834598E-2</c:v>
                </c:pt>
                <c:pt idx="4083">
                  <c:v>4.2834186894353803E-2</c:v>
                </c:pt>
                <c:pt idx="4084">
                  <c:v>4.2763395583997603E-2</c:v>
                </c:pt>
                <c:pt idx="4085">
                  <c:v>4.2692628634827E-2</c:v>
                </c:pt>
                <c:pt idx="4086">
                  <c:v>4.2621886003959497E-2</c:v>
                </c:pt>
                <c:pt idx="4087">
                  <c:v>4.2551167648569199E-2</c:v>
                </c:pt>
                <c:pt idx="4088">
                  <c:v>4.2480473525886499E-2</c:v>
                </c:pt>
                <c:pt idx="4089">
                  <c:v>4.24098035931985E-2</c:v>
                </c:pt>
                <c:pt idx="4090">
                  <c:v>4.2339157807847499E-2</c:v>
                </c:pt>
                <c:pt idx="4091">
                  <c:v>4.2268536127232803E-2</c:v>
                </c:pt>
                <c:pt idx="4092">
                  <c:v>4.2197938508808902E-2</c:v>
                </c:pt>
                <c:pt idx="4093">
                  <c:v>4.2127364910086298E-2</c:v>
                </c:pt>
                <c:pt idx="4094">
                  <c:v>4.2056815288631498E-2</c:v>
                </c:pt>
                <c:pt idx="4095">
                  <c:v>4.1986289602065699E-2</c:v>
                </c:pt>
                <c:pt idx="4096">
                  <c:v>4.19157878080662E-2</c:v>
                </c:pt>
                <c:pt idx="4097">
                  <c:v>4.1845309864364903E-2</c:v>
                </c:pt>
                <c:pt idx="4098">
                  <c:v>4.1774855728749297E-2</c:v>
                </c:pt>
                <c:pt idx="4099">
                  <c:v>4.1704425359062103E-2</c:v>
                </c:pt>
                <c:pt idx="4100">
                  <c:v>4.16340187131998E-2</c:v>
                </c:pt>
                <c:pt idx="4101">
                  <c:v>4.1563635749114397E-2</c:v>
                </c:pt>
                <c:pt idx="4102">
                  <c:v>4.1493276424813E-2</c:v>
                </c:pt>
                <c:pt idx="4103">
                  <c:v>4.14229406983566E-2</c:v>
                </c:pt>
                <c:pt idx="4104">
                  <c:v>4.13526285278598E-2</c:v>
                </c:pt>
                <c:pt idx="4105">
                  <c:v>4.1282339871492303E-2</c:v>
                </c:pt>
                <c:pt idx="4106">
                  <c:v>4.1212074687478603E-2</c:v>
                </c:pt>
                <c:pt idx="4107">
                  <c:v>4.1141832934095499E-2</c:v>
                </c:pt>
                <c:pt idx="4108">
                  <c:v>4.1071614569675202E-2</c:v>
                </c:pt>
                <c:pt idx="4109">
                  <c:v>4.1001419552602503E-2</c:v>
                </c:pt>
                <c:pt idx="4110">
                  <c:v>4.0931247841316402E-2</c:v>
                </c:pt>
                <c:pt idx="4111">
                  <c:v>4.0861099394309E-2</c:v>
                </c:pt>
                <c:pt idx="4112">
                  <c:v>4.0790974170126601E-2</c:v>
                </c:pt>
                <c:pt idx="4113">
                  <c:v>4.0720872127367497E-2</c:v>
                </c:pt>
                <c:pt idx="4114">
                  <c:v>4.0650793224683998E-2</c:v>
                </c:pt>
                <c:pt idx="4115">
                  <c:v>4.0580737420781103E-2</c:v>
                </c:pt>
                <c:pt idx="4116">
                  <c:v>4.0510704674417301E-2</c:v>
                </c:pt>
                <c:pt idx="4117">
                  <c:v>4.0440694944402E-2</c:v>
                </c:pt>
                <c:pt idx="4118">
                  <c:v>4.0370708189599397E-2</c:v>
                </c:pt>
                <c:pt idx="4119">
                  <c:v>4.0300744368925299E-2</c:v>
                </c:pt>
                <c:pt idx="4120">
                  <c:v>4.0230803441347399E-2</c:v>
                </c:pt>
                <c:pt idx="4121">
                  <c:v>4.01608853658861E-2</c:v>
                </c:pt>
                <c:pt idx="4122">
                  <c:v>4.0090990101614203E-2</c:v>
                </c:pt>
                <c:pt idx="4123">
                  <c:v>4.0021117607656503E-2</c:v>
                </c:pt>
                <c:pt idx="4124">
                  <c:v>3.9951267843189003E-2</c:v>
                </c:pt>
                <c:pt idx="4125">
                  <c:v>3.9881440767440102E-2</c:v>
                </c:pt>
                <c:pt idx="4126">
                  <c:v>3.98116363396896E-2</c:v>
                </c:pt>
                <c:pt idx="4127">
                  <c:v>3.9741854519268698E-2</c:v>
                </c:pt>
                <c:pt idx="4128">
                  <c:v>3.9672095265560897E-2</c:v>
                </c:pt>
                <c:pt idx="4129">
                  <c:v>3.9602358537999802E-2</c:v>
                </c:pt>
                <c:pt idx="4130">
                  <c:v>3.9532644296071E-2</c:v>
                </c:pt>
                <c:pt idx="4131">
                  <c:v>3.9462952499310602E-2</c:v>
                </c:pt>
                <c:pt idx="4132">
                  <c:v>3.9393283107305999E-2</c:v>
                </c:pt>
                <c:pt idx="4133">
                  <c:v>3.93236360796951E-2</c:v>
                </c:pt>
                <c:pt idx="4134">
                  <c:v>3.9254011376167401E-2</c:v>
                </c:pt>
                <c:pt idx="4135">
                  <c:v>3.9184408956461601E-2</c:v>
                </c:pt>
                <c:pt idx="4136">
                  <c:v>3.91148287803679E-2</c:v>
                </c:pt>
                <c:pt idx="4137">
                  <c:v>3.9045270807726601E-2</c:v>
                </c:pt>
                <c:pt idx="4138">
                  <c:v>3.8975734998428102E-2</c:v>
                </c:pt>
                <c:pt idx="4139">
                  <c:v>3.8906221312412503E-2</c:v>
                </c:pt>
                <c:pt idx="4140">
                  <c:v>3.8836729709671003E-2</c:v>
                </c:pt>
                <c:pt idx="4141">
                  <c:v>3.8767260150244003E-2</c:v>
                </c:pt>
                <c:pt idx="4142">
                  <c:v>3.8697812594221399E-2</c:v>
                </c:pt>
                <c:pt idx="4143">
                  <c:v>3.8628387001743203E-2</c:v>
                </c:pt>
                <c:pt idx="4144">
                  <c:v>3.8558983332999099E-2</c:v>
                </c:pt>
                <c:pt idx="4145">
                  <c:v>3.8489601548227198E-2</c:v>
                </c:pt>
                <c:pt idx="4146">
                  <c:v>3.84202416077161E-2</c:v>
                </c:pt>
                <c:pt idx="4147">
                  <c:v>3.8350903471803401E-2</c:v>
                </c:pt>
                <c:pt idx="4148">
                  <c:v>3.8281587100875203E-2</c:v>
                </c:pt>
                <c:pt idx="4149">
                  <c:v>3.8212292455366698E-2</c:v>
                </c:pt>
                <c:pt idx="4150">
                  <c:v>3.8143019495761897E-2</c:v>
                </c:pt>
                <c:pt idx="4151">
                  <c:v>3.8073768182594198E-2</c:v>
                </c:pt>
                <c:pt idx="4152">
                  <c:v>3.8004538476444902E-2</c:v>
                </c:pt>
                <c:pt idx="4153">
                  <c:v>3.7935330337943898E-2</c:v>
                </c:pt>
                <c:pt idx="4154">
                  <c:v>3.7866143727770002E-2</c:v>
                </c:pt>
                <c:pt idx="4155">
                  <c:v>3.7796978606649802E-2</c:v>
                </c:pt>
                <c:pt idx="4156">
                  <c:v>3.77278349353578E-2</c:v>
                </c:pt>
                <c:pt idx="4157">
                  <c:v>3.7658712674717203E-2</c:v>
                </c:pt>
                <c:pt idx="4158">
                  <c:v>3.7589611785598699E-2</c:v>
                </c:pt>
                <c:pt idx="4159">
                  <c:v>3.75205322289211E-2</c:v>
                </c:pt>
                <c:pt idx="4160">
                  <c:v>3.7451473965650801E-2</c:v>
                </c:pt>
                <c:pt idx="4161">
                  <c:v>3.7382436956801601E-2</c:v>
                </c:pt>
                <c:pt idx="4162">
                  <c:v>3.7313421163435098E-2</c:v>
                </c:pt>
                <c:pt idx="4163">
                  <c:v>3.7244426546659999E-2</c:v>
                </c:pt>
                <c:pt idx="4164">
                  <c:v>3.7175453067632397E-2</c:v>
                </c:pt>
                <c:pt idx="4165">
                  <c:v>3.7106500687555902E-2</c:v>
                </c:pt>
                <c:pt idx="4166">
                  <c:v>3.7037569367680503E-2</c:v>
                </c:pt>
                <c:pt idx="4167">
                  <c:v>3.6968659069303203E-2</c:v>
                </c:pt>
                <c:pt idx="4168">
                  <c:v>3.6899769753768699E-2</c:v>
                </c:pt>
                <c:pt idx="4169">
                  <c:v>3.6830901382467397E-2</c:v>
                </c:pt>
                <c:pt idx="4170">
                  <c:v>3.6762053916836498E-2</c:v>
                </c:pt>
                <c:pt idx="4171">
                  <c:v>3.6693227318360201E-2</c:v>
                </c:pt>
                <c:pt idx="4172">
                  <c:v>3.6624421548568702E-2</c:v>
                </c:pt>
                <c:pt idx="4173">
                  <c:v>3.6555636569038201E-2</c:v>
                </c:pt>
                <c:pt idx="4174">
                  <c:v>3.64868723413918E-2</c:v>
                </c:pt>
                <c:pt idx="4175">
                  <c:v>3.6418128827298203E-2</c:v>
                </c:pt>
                <c:pt idx="4176">
                  <c:v>3.6349405988471598E-2</c:v>
                </c:pt>
                <c:pt idx="4177">
                  <c:v>3.6280703786673203E-2</c:v>
                </c:pt>
                <c:pt idx="4178">
                  <c:v>3.6212022183708503E-2</c:v>
                </c:pt>
                <c:pt idx="4179">
                  <c:v>3.6143361141430297E-2</c:v>
                </c:pt>
                <c:pt idx="4180">
                  <c:v>3.6074720621735501E-2</c:v>
                </c:pt>
                <c:pt idx="4181">
                  <c:v>3.6006100586566801E-2</c:v>
                </c:pt>
                <c:pt idx="4182">
                  <c:v>3.5937500997912097E-2</c:v>
                </c:pt>
                <c:pt idx="4183">
                  <c:v>3.5868921817805599E-2</c:v>
                </c:pt>
                <c:pt idx="4184">
                  <c:v>3.5800363008324697E-2</c:v>
                </c:pt>
                <c:pt idx="4185">
                  <c:v>3.5731824531593397E-2</c:v>
                </c:pt>
                <c:pt idx="4186">
                  <c:v>3.5663306349779302E-2</c:v>
                </c:pt>
                <c:pt idx="4187">
                  <c:v>3.5594808425096103E-2</c:v>
                </c:pt>
                <c:pt idx="4188">
                  <c:v>3.5526330719800998E-2</c:v>
                </c:pt>
                <c:pt idx="4189">
                  <c:v>3.5457873196196699E-2</c:v>
                </c:pt>
                <c:pt idx="4190">
                  <c:v>3.5389435816629101E-2</c:v>
                </c:pt>
                <c:pt idx="4191">
                  <c:v>3.5321018543489999E-2</c:v>
                </c:pt>
                <c:pt idx="4192">
                  <c:v>3.5252621339214099E-2</c:v>
                </c:pt>
                <c:pt idx="4193">
                  <c:v>3.5184244166280999E-2</c:v>
                </c:pt>
                <c:pt idx="4194">
                  <c:v>3.5115886987214101E-2</c:v>
                </c:pt>
                <c:pt idx="4195">
                  <c:v>3.5047549764580299E-2</c:v>
                </c:pt>
                <c:pt idx="4196">
                  <c:v>3.4979232460991598E-2</c:v>
                </c:pt>
                <c:pt idx="4197">
                  <c:v>3.4910935039102101E-2</c:v>
                </c:pt>
                <c:pt idx="4198">
                  <c:v>3.4842657461610499E-2</c:v>
                </c:pt>
                <c:pt idx="4199">
                  <c:v>3.4774399691258798E-2</c:v>
                </c:pt>
                <c:pt idx="4200">
                  <c:v>3.4706161690832397E-2</c:v>
                </c:pt>
                <c:pt idx="4201">
                  <c:v>3.4637943423159998E-2</c:v>
                </c:pt>
                <c:pt idx="4202">
                  <c:v>3.4569744851113297E-2</c:v>
                </c:pt>
                <c:pt idx="4203">
                  <c:v>3.4501565937607698E-2</c:v>
                </c:pt>
                <c:pt idx="4204">
                  <c:v>3.4433406645600399E-2</c:v>
                </c:pt>
                <c:pt idx="4205">
                  <c:v>3.4365266938093102E-2</c:v>
                </c:pt>
                <c:pt idx="4206">
                  <c:v>3.4297146778128701E-2</c:v>
                </c:pt>
                <c:pt idx="4207">
                  <c:v>3.4229046128794099E-2</c:v>
                </c:pt>
                <c:pt idx="4208">
                  <c:v>3.4160964953217902E-2</c:v>
                </c:pt>
                <c:pt idx="4209">
                  <c:v>3.4092903214571299E-2</c:v>
                </c:pt>
                <c:pt idx="4210">
                  <c:v>3.4024860876068201E-2</c:v>
                </c:pt>
                <c:pt idx="4211">
                  <c:v>3.3956837900965098E-2</c:v>
                </c:pt>
                <c:pt idx="4212">
                  <c:v>3.3888834252559397E-2</c:v>
                </c:pt>
                <c:pt idx="4213">
                  <c:v>3.3820849894191603E-2</c:v>
                </c:pt>
                <c:pt idx="4214">
                  <c:v>3.3752884789244299E-2</c:v>
                </c:pt>
                <c:pt idx="4215">
                  <c:v>3.3684938901141298E-2</c:v>
                </c:pt>
                <c:pt idx="4216">
                  <c:v>3.36170121933487E-2</c:v>
                </c:pt>
                <c:pt idx="4217">
                  <c:v>3.3549104629373598E-2</c:v>
                </c:pt>
                <c:pt idx="4218">
                  <c:v>3.3481216172765699E-2</c:v>
                </c:pt>
                <c:pt idx="4219">
                  <c:v>3.3413346787115598E-2</c:v>
                </c:pt>
                <c:pt idx="4220">
                  <c:v>3.3345496436054597E-2</c:v>
                </c:pt>
                <c:pt idx="4221">
                  <c:v>3.3277665083256899E-2</c:v>
                </c:pt>
                <c:pt idx="4222">
                  <c:v>3.3209852692436002E-2</c:v>
                </c:pt>
                <c:pt idx="4223">
                  <c:v>3.3142059227347698E-2</c:v>
                </c:pt>
                <c:pt idx="4224">
                  <c:v>3.3074284651789E-2</c:v>
                </c:pt>
                <c:pt idx="4225">
                  <c:v>3.3006528929596601E-2</c:v>
                </c:pt>
                <c:pt idx="4226">
                  <c:v>3.2938792024648597E-2</c:v>
                </c:pt>
                <c:pt idx="4227">
                  <c:v>3.2871073900864398E-2</c:v>
                </c:pt>
                <c:pt idx="4228">
                  <c:v>3.2803374522202902E-2</c:v>
                </c:pt>
                <c:pt idx="4229">
                  <c:v>3.2735693852664102E-2</c:v>
                </c:pt>
                <c:pt idx="4230">
                  <c:v>3.2668031856288103E-2</c:v>
                </c:pt>
                <c:pt idx="4231">
                  <c:v>3.2600388497155901E-2</c:v>
                </c:pt>
                <c:pt idx="4232">
                  <c:v>3.2532763739387502E-2</c:v>
                </c:pt>
                <c:pt idx="4233">
                  <c:v>3.2465157547144401E-2</c:v>
                </c:pt>
                <c:pt idx="4234">
                  <c:v>3.2397569884626803E-2</c:v>
                </c:pt>
                <c:pt idx="4235">
                  <c:v>3.2330000716076002E-2</c:v>
                </c:pt>
                <c:pt idx="4236">
                  <c:v>3.2262450005772401E-2</c:v>
                </c:pt>
                <c:pt idx="4237">
                  <c:v>3.2194917718036002E-2</c:v>
                </c:pt>
                <c:pt idx="4238">
                  <c:v>3.2127403817226702E-2</c:v>
                </c:pt>
                <c:pt idx="4239">
                  <c:v>3.2059908267743902E-2</c:v>
                </c:pt>
                <c:pt idx="4240">
                  <c:v>3.19924310340262E-2</c:v>
                </c:pt>
                <c:pt idx="4241">
                  <c:v>3.1924972080551797E-2</c:v>
                </c:pt>
                <c:pt idx="4242">
                  <c:v>3.1857531371838103E-2</c:v>
                </c:pt>
                <c:pt idx="4243">
                  <c:v>3.1790108872441401E-2</c:v>
                </c:pt>
                <c:pt idx="4244">
                  <c:v>3.17227045469574E-2</c:v>
                </c:pt>
                <c:pt idx="4245">
                  <c:v>3.1655318360020501E-2</c:v>
                </c:pt>
                <c:pt idx="4246">
                  <c:v>3.1587950276303602E-2</c:v>
                </c:pt>
                <c:pt idx="4247">
                  <c:v>3.1520600260518998E-2</c:v>
                </c:pt>
                <c:pt idx="4248">
                  <c:v>3.1453268277417297E-2</c:v>
                </c:pt>
                <c:pt idx="4249">
                  <c:v>3.1385954291787997E-2</c:v>
                </c:pt>
                <c:pt idx="4250">
                  <c:v>3.1318658268458303E-2</c:v>
                </c:pt>
                <c:pt idx="4251">
                  <c:v>3.1251380172294597E-2</c:v>
                </c:pt>
                <c:pt idx="4252">
                  <c:v>3.1184119968201199E-2</c:v>
                </c:pt>
                <c:pt idx="4253">
                  <c:v>3.11168776211205E-2</c:v>
                </c:pt>
                <c:pt idx="4254">
                  <c:v>3.1049653096033501E-2</c:v>
                </c:pt>
                <c:pt idx="4255">
                  <c:v>3.0982446357958601E-2</c:v>
                </c:pt>
                <c:pt idx="4256">
                  <c:v>3.09152573719522E-2</c:v>
                </c:pt>
                <c:pt idx="4257">
                  <c:v>3.0848086103109001E-2</c:v>
                </c:pt>
                <c:pt idx="4258">
                  <c:v>3.07809325165606E-2</c:v>
                </c:pt>
                <c:pt idx="4259">
                  <c:v>3.0713796577477501E-2</c:v>
                </c:pt>
                <c:pt idx="4260">
                  <c:v>3.0646678251065901E-2</c:v>
                </c:pt>
                <c:pt idx="4261">
                  <c:v>3.05795775025712E-2</c:v>
                </c:pt>
                <c:pt idx="4262">
                  <c:v>3.05124942972754E-2</c:v>
                </c:pt>
                <c:pt idx="4263">
                  <c:v>3.0445428600497499E-2</c:v>
                </c:pt>
                <c:pt idx="4264">
                  <c:v>3.0378380377594098E-2</c:v>
                </c:pt>
                <c:pt idx="4265">
                  <c:v>3.03113495939588E-2</c:v>
                </c:pt>
                <c:pt idx="4266">
                  <c:v>3.02443362150219E-2</c:v>
                </c:pt>
                <c:pt idx="4267">
                  <c:v>3.0177340206251201E-2</c:v>
                </c:pt>
                <c:pt idx="4268">
                  <c:v>3.0110361533150599E-2</c:v>
                </c:pt>
                <c:pt idx="4269">
                  <c:v>3.0043400161261499E-2</c:v>
                </c:pt>
                <c:pt idx="4270">
                  <c:v>2.9976456056160599E-2</c:v>
                </c:pt>
                <c:pt idx="4271">
                  <c:v>2.9909529183462999E-2</c:v>
                </c:pt>
                <c:pt idx="4272">
                  <c:v>2.9842619508818301E-2</c:v>
                </c:pt>
                <c:pt idx="4273">
                  <c:v>2.9775726997914399E-2</c:v>
                </c:pt>
                <c:pt idx="4274">
                  <c:v>2.97088516164731E-2</c:v>
                </c:pt>
                <c:pt idx="4275">
                  <c:v>2.9641993330254902E-2</c:v>
                </c:pt>
                <c:pt idx="4276">
                  <c:v>2.9575152105054899E-2</c:v>
                </c:pt>
                <c:pt idx="4277">
                  <c:v>2.9508327906704102E-2</c:v>
                </c:pt>
                <c:pt idx="4278">
                  <c:v>2.9441520701069999E-2</c:v>
                </c:pt>
                <c:pt idx="4279">
                  <c:v>2.93747304540561E-2</c:v>
                </c:pt>
                <c:pt idx="4280">
                  <c:v>2.9307957131600601E-2</c:v>
                </c:pt>
                <c:pt idx="4281">
                  <c:v>2.9241200699678199E-2</c:v>
                </c:pt>
                <c:pt idx="4282">
                  <c:v>2.9174461124299E-2</c:v>
                </c:pt>
                <c:pt idx="4283">
                  <c:v>2.91077383715081E-2</c:v>
                </c:pt>
                <c:pt idx="4284">
                  <c:v>2.9041032407386799E-2</c:v>
                </c:pt>
                <c:pt idx="4285">
                  <c:v>2.8974343198051099E-2</c:v>
                </c:pt>
                <c:pt idx="4286">
                  <c:v>2.8907670709652E-2</c:v>
                </c:pt>
                <c:pt idx="4287">
                  <c:v>2.8841014908376199E-2</c:v>
                </c:pt>
                <c:pt idx="4288">
                  <c:v>2.8774375760445E-2</c:v>
                </c:pt>
                <c:pt idx="4289">
                  <c:v>2.8707753232114899E-2</c:v>
                </c:pt>
                <c:pt idx="4290">
                  <c:v>2.8641147289676799E-2</c:v>
                </c:pt>
                <c:pt idx="4291">
                  <c:v>2.85745578994571E-2</c:v>
                </c:pt>
                <c:pt idx="4292">
                  <c:v>2.8507985027815999E-2</c:v>
                </c:pt>
                <c:pt idx="4293">
                  <c:v>2.8441428641148899E-2</c:v>
                </c:pt>
                <c:pt idx="4294">
                  <c:v>2.83748887058854E-2</c:v>
                </c:pt>
                <c:pt idx="4295">
                  <c:v>2.8308365188489799E-2</c:v>
                </c:pt>
                <c:pt idx="4296">
                  <c:v>2.8241858055460398E-2</c:v>
                </c:pt>
                <c:pt idx="4297">
                  <c:v>2.81753672733298E-2</c:v>
                </c:pt>
                <c:pt idx="4298">
                  <c:v>2.8108892808664701E-2</c:v>
                </c:pt>
                <c:pt idx="4299">
                  <c:v>2.8042434628066298E-2</c:v>
                </c:pt>
                <c:pt idx="4300">
                  <c:v>2.7975992698169E-2</c:v>
                </c:pt>
                <c:pt idx="4301">
                  <c:v>2.7909566985642099E-2</c:v>
                </c:pt>
                <c:pt idx="4302">
                  <c:v>2.7843157457187701E-2</c:v>
                </c:pt>
                <c:pt idx="4303">
                  <c:v>2.7776764079542299E-2</c:v>
                </c:pt>
                <c:pt idx="4304">
                  <c:v>2.77103868194759E-2</c:v>
                </c:pt>
                <c:pt idx="4305">
                  <c:v>2.7644025643791498E-2</c:v>
                </c:pt>
                <c:pt idx="4306">
                  <c:v>2.7577680519325899E-2</c:v>
                </c:pt>
                <c:pt idx="4307">
                  <c:v>2.7511351412950299E-2</c:v>
                </c:pt>
                <c:pt idx="4308">
                  <c:v>2.74450382915674E-2</c:v>
                </c:pt>
                <c:pt idx="4309">
                  <c:v>2.7378741122114601E-2</c:v>
                </c:pt>
                <c:pt idx="4310">
                  <c:v>2.7312459871561501E-2</c:v>
                </c:pt>
                <c:pt idx="4311">
                  <c:v>2.7246194506911101E-2</c:v>
                </c:pt>
                <c:pt idx="4312">
                  <c:v>2.7179944995199198E-2</c:v>
                </c:pt>
                <c:pt idx="4313">
                  <c:v>2.7113711303494901E-2</c:v>
                </c:pt>
                <c:pt idx="4314">
                  <c:v>2.7047493398899499E-2</c:v>
                </c:pt>
                <c:pt idx="4315">
                  <c:v>2.69812912485476E-2</c:v>
                </c:pt>
                <c:pt idx="4316">
                  <c:v>2.6915104819605899E-2</c:v>
                </c:pt>
                <c:pt idx="4317">
                  <c:v>2.68489340792743E-2</c:v>
                </c:pt>
                <c:pt idx="4318">
                  <c:v>2.6782778994783599E-2</c:v>
                </c:pt>
                <c:pt idx="4319">
                  <c:v>2.6716639533399301E-2</c:v>
                </c:pt>
                <c:pt idx="4320">
                  <c:v>2.6650515662417398E-2</c:v>
                </c:pt>
                <c:pt idx="4321">
                  <c:v>2.65844073491667E-2</c:v>
                </c:pt>
                <c:pt idx="4322">
                  <c:v>2.6518314561008598E-2</c:v>
                </c:pt>
                <c:pt idx="4323">
                  <c:v>2.6452237265335299E-2</c:v>
                </c:pt>
                <c:pt idx="4324">
                  <c:v>2.6386175429572601E-2</c:v>
                </c:pt>
                <c:pt idx="4325">
                  <c:v>2.6320129021176499E-2</c:v>
                </c:pt>
                <c:pt idx="4326">
                  <c:v>2.6254098007635701E-2</c:v>
                </c:pt>
                <c:pt idx="4327">
                  <c:v>2.6188082356470799E-2</c:v>
                </c:pt>
                <c:pt idx="4328">
                  <c:v>2.6122082035234102E-2</c:v>
                </c:pt>
                <c:pt idx="4329">
                  <c:v>2.6056097011508399E-2</c:v>
                </c:pt>
                <c:pt idx="4330">
                  <c:v>2.5990127252909199E-2</c:v>
                </c:pt>
                <c:pt idx="4331">
                  <c:v>2.5924172727082601E-2</c:v>
                </c:pt>
                <c:pt idx="4332">
                  <c:v>2.58582334017061E-2</c:v>
                </c:pt>
                <c:pt idx="4333">
                  <c:v>2.5792309244488901E-2</c:v>
                </c:pt>
                <c:pt idx="4334">
                  <c:v>2.57264002231711E-2</c:v>
                </c:pt>
                <c:pt idx="4335">
                  <c:v>2.56605063055237E-2</c:v>
                </c:pt>
                <c:pt idx="4336">
                  <c:v>2.5594627459348498E-2</c:v>
                </c:pt>
                <c:pt idx="4337">
                  <c:v>2.5528763652479001E-2</c:v>
                </c:pt>
                <c:pt idx="4338">
                  <c:v>2.5462914852778702E-2</c:v>
                </c:pt>
                <c:pt idx="4339">
                  <c:v>2.5397081028142299E-2</c:v>
                </c:pt>
                <c:pt idx="4340">
                  <c:v>2.5331262146495299E-2</c:v>
                </c:pt>
                <c:pt idx="4341">
                  <c:v>2.5265458175792899E-2</c:v>
                </c:pt>
                <c:pt idx="4342">
                  <c:v>2.5199669084021901E-2</c:v>
                </c:pt>
                <c:pt idx="4343">
                  <c:v>2.5133894839198801E-2</c:v>
                </c:pt>
                <c:pt idx="4344">
                  <c:v>2.5068135409371101E-2</c:v>
                </c:pt>
                <c:pt idx="4345">
                  <c:v>2.5002390762615699E-2</c:v>
                </c:pt>
                <c:pt idx="4346">
                  <c:v>2.4936660867040199E-2</c:v>
                </c:pt>
                <c:pt idx="4347">
                  <c:v>2.4870945690782902E-2</c:v>
                </c:pt>
                <c:pt idx="4348">
                  <c:v>2.4805245202010599E-2</c:v>
                </c:pt>
                <c:pt idx="4349">
                  <c:v>2.4739559368921599E-2</c:v>
                </c:pt>
                <c:pt idx="4350">
                  <c:v>2.46738881597428E-2</c:v>
                </c:pt>
                <c:pt idx="4351">
                  <c:v>2.4608231542732499E-2</c:v>
                </c:pt>
                <c:pt idx="4352">
                  <c:v>2.4542589486176599E-2</c:v>
                </c:pt>
                <c:pt idx="4353">
                  <c:v>2.4476961958392399E-2</c:v>
                </c:pt>
                <c:pt idx="4354">
                  <c:v>2.4411348927726E-2</c:v>
                </c:pt>
                <c:pt idx="4355">
                  <c:v>2.4345750362553001E-2</c:v>
                </c:pt>
                <c:pt idx="4356">
                  <c:v>2.4280166231278801E-2</c:v>
                </c:pt>
                <c:pt idx="4357">
                  <c:v>2.4214596502337701E-2</c:v>
                </c:pt>
                <c:pt idx="4358">
                  <c:v>2.4149041144193101E-2</c:v>
                </c:pt>
                <c:pt idx="4359">
                  <c:v>2.4083500125338098E-2</c:v>
                </c:pt>
                <c:pt idx="4360">
                  <c:v>2.40179734142946E-2</c:v>
                </c:pt>
                <c:pt idx="4361">
                  <c:v>2.3952460979613701E-2</c:v>
                </c:pt>
                <c:pt idx="4362">
                  <c:v>2.3886962789875E-2</c:v>
                </c:pt>
                <c:pt idx="4363">
                  <c:v>2.3821478813687399E-2</c:v>
                </c:pt>
                <c:pt idx="4364">
                  <c:v>2.37560090196886E-2</c:v>
                </c:pt>
                <c:pt idx="4365">
                  <c:v>2.3690553376544798E-2</c:v>
                </c:pt>
                <c:pt idx="4366">
                  <c:v>2.36251118529506E-2</c:v>
                </c:pt>
                <c:pt idx="4367">
                  <c:v>2.3559684417629699E-2</c:v>
                </c:pt>
                <c:pt idx="4368">
                  <c:v>2.34942710393342E-2</c:v>
                </c:pt>
                <c:pt idx="4369">
                  <c:v>2.3428871686843801E-2</c:v>
                </c:pt>
                <c:pt idx="4370">
                  <c:v>2.3363486328968001E-2</c:v>
                </c:pt>
                <c:pt idx="4371">
                  <c:v>2.3298114934543E-2</c:v>
                </c:pt>
                <c:pt idx="4372">
                  <c:v>2.3232757472434199E-2</c:v>
                </c:pt>
                <c:pt idx="4373">
                  <c:v>2.3167413911534498E-2</c:v>
                </c:pt>
                <c:pt idx="4374">
                  <c:v>2.3102084220765599E-2</c:v>
                </c:pt>
                <c:pt idx="4375">
                  <c:v>2.3036768369076199E-2</c:v>
                </c:pt>
                <c:pt idx="4376">
                  <c:v>2.2971466325443599E-2</c:v>
                </c:pt>
                <c:pt idx="4377">
                  <c:v>2.2906178058872399E-2</c:v>
                </c:pt>
                <c:pt idx="4378">
                  <c:v>2.2840903538395099E-2</c:v>
                </c:pt>
                <c:pt idx="4379">
                  <c:v>2.27756427330723E-2</c:v>
                </c:pt>
                <c:pt idx="4380">
                  <c:v>2.2710395611991299E-2</c:v>
                </c:pt>
                <c:pt idx="4381">
                  <c:v>2.2645162144267799E-2</c:v>
                </c:pt>
                <c:pt idx="4382">
                  <c:v>2.2579942299044E-2</c:v>
                </c:pt>
                <c:pt idx="4383">
                  <c:v>2.2514736045490199E-2</c:v>
                </c:pt>
                <c:pt idx="4384">
                  <c:v>2.2449543352804E-2</c:v>
                </c:pt>
                <c:pt idx="4385">
                  <c:v>2.2384364190209699E-2</c:v>
                </c:pt>
                <c:pt idx="4386">
                  <c:v>2.2319198526958801E-2</c:v>
                </c:pt>
                <c:pt idx="4387">
                  <c:v>2.2254046332329899E-2</c:v>
                </c:pt>
                <c:pt idx="4388">
                  <c:v>2.2188907575629399E-2</c:v>
                </c:pt>
                <c:pt idx="4389">
                  <c:v>2.2123782226188601E-2</c:v>
                </c:pt>
                <c:pt idx="4390">
                  <c:v>2.20586702533682E-2</c:v>
                </c:pt>
                <c:pt idx="4391">
                  <c:v>2.1993571626553798E-2</c:v>
                </c:pt>
                <c:pt idx="4392">
                  <c:v>2.1928486315158299E-2</c:v>
                </c:pt>
                <c:pt idx="4393">
                  <c:v>2.1863414288620899E-2</c:v>
                </c:pt>
                <c:pt idx="4394">
                  <c:v>2.1798355516408199E-2</c:v>
                </c:pt>
                <c:pt idx="4395">
                  <c:v>2.1733309968012499E-2</c:v>
                </c:pt>
                <c:pt idx="4396">
                  <c:v>2.16682776129524E-2</c:v>
                </c:pt>
                <c:pt idx="4397">
                  <c:v>2.1603258420773201E-2</c:v>
                </c:pt>
                <c:pt idx="4398">
                  <c:v>2.1538252361046301E-2</c:v>
                </c:pt>
                <c:pt idx="4399">
                  <c:v>2.1473259403369901E-2</c:v>
                </c:pt>
                <c:pt idx="4400">
                  <c:v>2.1408279517366902E-2</c:v>
                </c:pt>
                <c:pt idx="4401">
                  <c:v>2.1343312672687399E-2</c:v>
                </c:pt>
                <c:pt idx="4402">
                  <c:v>2.1278358839007298E-2</c:v>
                </c:pt>
                <c:pt idx="4403">
                  <c:v>2.12134179860279E-2</c:v>
                </c:pt>
                <c:pt idx="4404">
                  <c:v>2.1148490083476801E-2</c:v>
                </c:pt>
                <c:pt idx="4405">
                  <c:v>2.1083575101106901E-2</c:v>
                </c:pt>
                <c:pt idx="4406">
                  <c:v>2.10186730086971E-2</c:v>
                </c:pt>
                <c:pt idx="4407">
                  <c:v>2.09537837760525E-2</c:v>
                </c:pt>
                <c:pt idx="4408">
                  <c:v>2.0888907373002301E-2</c:v>
                </c:pt>
                <c:pt idx="4409">
                  <c:v>2.0824043769402001E-2</c:v>
                </c:pt>
                <c:pt idx="4410">
                  <c:v>2.0759192935132498E-2</c:v>
                </c:pt>
                <c:pt idx="4411">
                  <c:v>2.0694354840099901E-2</c:v>
                </c:pt>
                <c:pt idx="4412">
                  <c:v>2.0629529454235501E-2</c:v>
                </c:pt>
                <c:pt idx="4413">
                  <c:v>2.0564716747496201E-2</c:v>
                </c:pt>
                <c:pt idx="4414">
                  <c:v>2.0499916689862899E-2</c:v>
                </c:pt>
                <c:pt idx="4415">
                  <c:v>2.04351292513433E-2</c:v>
                </c:pt>
                <c:pt idx="4416">
                  <c:v>2.0370354401968199E-2</c:v>
                </c:pt>
                <c:pt idx="4417">
                  <c:v>2.0305592111793998E-2</c:v>
                </c:pt>
                <c:pt idx="4418">
                  <c:v>2.0240842350902601E-2</c:v>
                </c:pt>
                <c:pt idx="4419">
                  <c:v>2.01761050893998E-2</c:v>
                </c:pt>
                <c:pt idx="4420">
                  <c:v>2.01113802974166E-2</c:v>
                </c:pt>
                <c:pt idx="4421">
                  <c:v>2.00466679451081E-2</c:v>
                </c:pt>
                <c:pt idx="4422">
                  <c:v>1.9981968002654199E-2</c:v>
                </c:pt>
                <c:pt idx="4423">
                  <c:v>1.9917280440259401E-2</c:v>
                </c:pt>
                <c:pt idx="4424">
                  <c:v>1.9852605228152201E-2</c:v>
                </c:pt>
                <c:pt idx="4425">
                  <c:v>1.97879423365863E-2</c:v>
                </c:pt>
                <c:pt idx="4426">
                  <c:v>1.9723291735838699E-2</c:v>
                </c:pt>
                <c:pt idx="4427">
                  <c:v>1.9658653396210601E-2</c:v>
                </c:pt>
                <c:pt idx="4428">
                  <c:v>1.9594027288028101E-2</c:v>
                </c:pt>
                <c:pt idx="4429">
                  <c:v>1.95294133816412E-2</c:v>
                </c:pt>
                <c:pt idx="4430">
                  <c:v>1.9464811647422899E-2</c:v>
                </c:pt>
                <c:pt idx="4431">
                  <c:v>1.94002220557714E-2</c:v>
                </c:pt>
                <c:pt idx="4432">
                  <c:v>1.9335644577107999E-2</c:v>
                </c:pt>
                <c:pt idx="4433">
                  <c:v>1.92710791818777E-2</c:v>
                </c:pt>
                <c:pt idx="4434">
                  <c:v>1.920652584055E-2</c:v>
                </c:pt>
                <c:pt idx="4435">
                  <c:v>1.9141984523617098E-2</c:v>
                </c:pt>
                <c:pt idx="4436">
                  <c:v>1.9077455201595001E-2</c:v>
                </c:pt>
                <c:pt idx="4437">
                  <c:v>1.90129378450241E-2</c:v>
                </c:pt>
                <c:pt idx="4438">
                  <c:v>1.8948432424466598E-2</c:v>
                </c:pt>
                <c:pt idx="4439">
                  <c:v>1.8883938910509501E-2</c:v>
                </c:pt>
                <c:pt idx="4440">
                  <c:v>1.8819457273762701E-2</c:v>
                </c:pt>
                <c:pt idx="4441">
                  <c:v>1.8754987484858699E-2</c:v>
                </c:pt>
                <c:pt idx="4442">
                  <c:v>1.8690529514453699E-2</c:v>
                </c:pt>
                <c:pt idx="4443">
                  <c:v>1.86260833332276E-2</c:v>
                </c:pt>
                <c:pt idx="4444">
                  <c:v>1.8561648911882202E-2</c:v>
                </c:pt>
                <c:pt idx="4445">
                  <c:v>1.8497226221142599E-2</c:v>
                </c:pt>
                <c:pt idx="4446">
                  <c:v>1.84328152317574E-2</c:v>
                </c:pt>
                <c:pt idx="4447">
                  <c:v>1.83684159144974E-2</c:v>
                </c:pt>
                <c:pt idx="4448">
                  <c:v>1.8304028240155999E-2</c:v>
                </c:pt>
                <c:pt idx="4449">
                  <c:v>1.8239652179549801E-2</c:v>
                </c:pt>
                <c:pt idx="4450">
                  <c:v>1.8175287703517898E-2</c:v>
                </c:pt>
                <c:pt idx="4451">
                  <c:v>1.8110934782921799E-2</c:v>
                </c:pt>
                <c:pt idx="4452">
                  <c:v>1.8046593388645501E-2</c:v>
                </c:pt>
                <c:pt idx="4453">
                  <c:v>1.7982263491595998E-2</c:v>
                </c:pt>
                <c:pt idx="4454">
                  <c:v>1.7917945062701598E-2</c:v>
                </c:pt>
                <c:pt idx="4455">
                  <c:v>1.78536380729135E-2</c:v>
                </c:pt>
                <c:pt idx="4456">
                  <c:v>1.7789342493205101E-2</c:v>
                </c:pt>
                <c:pt idx="4457">
                  <c:v>1.7725058294572198E-2</c:v>
                </c:pt>
                <c:pt idx="4458">
                  <c:v>1.7660785448032099E-2</c:v>
                </c:pt>
                <c:pt idx="4459">
                  <c:v>1.7596523924624699E-2</c:v>
                </c:pt>
                <c:pt idx="4460">
                  <c:v>1.7532273695411299E-2</c:v>
                </c:pt>
                <c:pt idx="4461">
                  <c:v>1.74680347314757E-2</c:v>
                </c:pt>
                <c:pt idx="4462">
                  <c:v>1.74038070039228E-2</c:v>
                </c:pt>
                <c:pt idx="4463">
                  <c:v>1.7339590483880001E-2</c:v>
                </c:pt>
                <c:pt idx="4464">
                  <c:v>1.7275385142495998E-2</c:v>
                </c:pt>
                <c:pt idx="4465">
                  <c:v>1.7211190950941101E-2</c:v>
                </c:pt>
                <c:pt idx="4466">
                  <c:v>1.7147007880407399E-2</c:v>
                </c:pt>
                <c:pt idx="4467">
                  <c:v>1.7082835902108399E-2</c:v>
                </c:pt>
                <c:pt idx="4468">
                  <c:v>1.7018674987278899E-2</c:v>
                </c:pt>
                <c:pt idx="4469">
                  <c:v>1.6954525107174899E-2</c:v>
                </c:pt>
                <c:pt idx="4470">
                  <c:v>1.6890386233074199E-2</c:v>
                </c:pt>
                <c:pt idx="4471">
                  <c:v>1.68262583362759E-2</c:v>
                </c:pt>
                <c:pt idx="4472">
                  <c:v>1.67621413880993E-2</c:v>
                </c:pt>
                <c:pt idx="4473">
                  <c:v>1.6698035359886201E-2</c:v>
                </c:pt>
                <c:pt idx="4474">
                  <c:v>1.6633940222998401E-2</c:v>
                </c:pt>
                <c:pt idx="4475">
                  <c:v>1.6569855948818699E-2</c:v>
                </c:pt>
                <c:pt idx="4476">
                  <c:v>1.6505782508751499E-2</c:v>
                </c:pt>
                <c:pt idx="4477">
                  <c:v>1.6441719874221699E-2</c:v>
                </c:pt>
                <c:pt idx="4478">
                  <c:v>1.63776680166745E-2</c:v>
                </c:pt>
                <c:pt idx="4479">
                  <c:v>1.6313626907576699E-2</c:v>
                </c:pt>
                <c:pt idx="4480">
                  <c:v>1.6249596518415E-2</c:v>
                </c:pt>
                <c:pt idx="4481">
                  <c:v>1.61855768206975E-2</c:v>
                </c:pt>
                <c:pt idx="4482">
                  <c:v>1.61215677859518E-2</c:v>
                </c:pt>
                <c:pt idx="4483">
                  <c:v>1.6057569385727E-2</c:v>
                </c:pt>
                <c:pt idx="4484">
                  <c:v>1.5993581591591199E-2</c:v>
                </c:pt>
                <c:pt idx="4485">
                  <c:v>1.59296043751351E-2</c:v>
                </c:pt>
                <c:pt idx="4486">
                  <c:v>1.5865637707967301E-2</c:v>
                </c:pt>
                <c:pt idx="4487">
                  <c:v>1.5801681561717899E-2</c:v>
                </c:pt>
                <c:pt idx="4488">
                  <c:v>1.5737735908036999E-2</c:v>
                </c:pt>
                <c:pt idx="4489">
                  <c:v>1.5673800718594501E-2</c:v>
                </c:pt>
                <c:pt idx="4490">
                  <c:v>1.5609875965080599E-2</c:v>
                </c:pt>
                <c:pt idx="4491">
                  <c:v>1.5545961619205E-2</c:v>
                </c:pt>
                <c:pt idx="4492">
                  <c:v>1.54820576526977E-2</c:v>
                </c:pt>
                <c:pt idx="4493">
                  <c:v>1.5418164037308999E-2</c:v>
                </c:pt>
                <c:pt idx="4494">
                  <c:v>1.5354280744807901E-2</c:v>
                </c:pt>
                <c:pt idx="4495">
                  <c:v>1.52904077469835E-2</c:v>
                </c:pt>
                <c:pt idx="4496">
                  <c:v>1.5226545015645E-2</c:v>
                </c:pt>
                <c:pt idx="4497">
                  <c:v>1.51626925226209E-2</c:v>
                </c:pt>
                <c:pt idx="4498">
                  <c:v>1.5098850239758601E-2</c:v>
                </c:pt>
                <c:pt idx="4499">
                  <c:v>1.5035018138926E-2</c:v>
                </c:pt>
                <c:pt idx="4500">
                  <c:v>1.4971196192010001E-2</c:v>
                </c:pt>
                <c:pt idx="4501">
                  <c:v>1.49073843709159E-2</c:v>
                </c:pt>
                <c:pt idx="4502">
                  <c:v>1.48435826475699E-2</c:v>
                </c:pt>
                <c:pt idx="4503">
                  <c:v>1.47797909939164E-2</c:v>
                </c:pt>
                <c:pt idx="4504">
                  <c:v>1.4716009381919099E-2</c:v>
                </c:pt>
                <c:pt idx="4505">
                  <c:v>1.46522377835605E-2</c:v>
                </c:pt>
                <c:pt idx="4506">
                  <c:v>1.45884761708428E-2</c:v>
                </c:pt>
                <c:pt idx="4507">
                  <c:v>1.45247245157866E-2</c:v>
                </c:pt>
                <c:pt idx="4508">
                  <c:v>1.4460982790431599E-2</c:v>
                </c:pt>
                <c:pt idx="4509">
                  <c:v>1.4397250966836099E-2</c:v>
                </c:pt>
                <c:pt idx="4510">
                  <c:v>1.4333529017077601E-2</c:v>
                </c:pt>
                <c:pt idx="4511">
                  <c:v>1.4269816913252201E-2</c:v>
                </c:pt>
                <c:pt idx="4512">
                  <c:v>1.4206114627474099E-2</c:v>
                </c:pt>
                <c:pt idx="4513">
                  <c:v>1.4142422131877099E-2</c:v>
                </c:pt>
                <c:pt idx="4514">
                  <c:v>1.4078739398612299E-2</c:v>
                </c:pt>
                <c:pt idx="4515">
                  <c:v>1.4015066399850101E-2</c:v>
                </c:pt>
                <c:pt idx="4516">
                  <c:v>1.3951403107779601E-2</c:v>
                </c:pt>
                <c:pt idx="4517">
                  <c:v>1.3887749494607001E-2</c:v>
                </c:pt>
                <c:pt idx="4518">
                  <c:v>1.3824105532557401E-2</c:v>
                </c:pt>
                <c:pt idx="4519">
                  <c:v>1.3760471193874999E-2</c:v>
                </c:pt>
                <c:pt idx="4520">
                  <c:v>1.36968464508211E-2</c:v>
                </c:pt>
                <c:pt idx="4521">
                  <c:v>1.3633231275675201E-2</c:v>
                </c:pt>
                <c:pt idx="4522">
                  <c:v>1.35696256407351E-2</c:v>
                </c:pt>
                <c:pt idx="4523">
                  <c:v>1.3506029518316399E-2</c:v>
                </c:pt>
                <c:pt idx="4524">
                  <c:v>1.34424428807526E-2</c:v>
                </c:pt>
                <c:pt idx="4525">
                  <c:v>1.3378865700395899E-2</c:v>
                </c:pt>
                <c:pt idx="4526">
                  <c:v>1.33152979496147E-2</c:v>
                </c:pt>
                <c:pt idx="4527">
                  <c:v>1.32517396007958E-2</c:v>
                </c:pt>
                <c:pt idx="4528">
                  <c:v>1.31881906263449E-2</c:v>
                </c:pt>
                <c:pt idx="4529">
                  <c:v>1.31246509986835E-2</c:v>
                </c:pt>
                <c:pt idx="4530">
                  <c:v>1.3061120690251501E-2</c:v>
                </c:pt>
                <c:pt idx="4531">
                  <c:v>1.29975996735063E-2</c:v>
                </c:pt>
                <c:pt idx="4532">
                  <c:v>1.29340879209227E-2</c:v>
                </c:pt>
                <c:pt idx="4533">
                  <c:v>1.28705854049928E-2</c:v>
                </c:pt>
                <c:pt idx="4534">
                  <c:v>1.28070920982261E-2</c:v>
                </c:pt>
                <c:pt idx="4535">
                  <c:v>1.27436079731491E-2</c:v>
                </c:pt>
                <c:pt idx="4536">
                  <c:v>1.26801330023054E-2</c:v>
                </c:pt>
                <c:pt idx="4537">
                  <c:v>1.26166671582566E-2</c:v>
                </c:pt>
                <c:pt idx="4538">
                  <c:v>1.25532104135808E-2</c:v>
                </c:pt>
                <c:pt idx="4539">
                  <c:v>1.24897627408724E-2</c:v>
                </c:pt>
                <c:pt idx="4540">
                  <c:v>1.2426324112743799E-2</c:v>
                </c:pt>
                <c:pt idx="4541">
                  <c:v>1.2362894501824101E-2</c:v>
                </c:pt>
                <c:pt idx="4542">
                  <c:v>1.22994738807589E-2</c:v>
                </c:pt>
                <c:pt idx="4543">
                  <c:v>1.2236062222211E-2</c:v>
                </c:pt>
                <c:pt idx="4544">
                  <c:v>1.21726594988591E-2</c:v>
                </c:pt>
                <c:pt idx="4545">
                  <c:v>1.21092656833998E-2</c:v>
                </c:pt>
                <c:pt idx="4546">
                  <c:v>1.20458807485455E-2</c:v>
                </c:pt>
                <c:pt idx="4547">
                  <c:v>1.19825046670249E-2</c:v>
                </c:pt>
                <c:pt idx="4548">
                  <c:v>1.19191374115839E-2</c:v>
                </c:pt>
                <c:pt idx="4549">
                  <c:v>1.18557789549842E-2</c:v>
                </c:pt>
                <c:pt idx="4550">
                  <c:v>1.1792429270004399E-2</c:v>
                </c:pt>
                <c:pt idx="4551">
                  <c:v>1.17290883294389E-2</c:v>
                </c:pt>
                <c:pt idx="4552">
                  <c:v>1.1665756106099099E-2</c:v>
                </c:pt>
                <c:pt idx="4553">
                  <c:v>1.16024325728114E-2</c:v>
                </c:pt>
                <c:pt idx="4554">
                  <c:v>1.15391177024193E-2</c:v>
                </c:pt>
                <c:pt idx="4555">
                  <c:v>1.14758114677824E-2</c:v>
                </c:pt>
                <c:pt idx="4556">
                  <c:v>1.14125138417753E-2</c:v>
                </c:pt>
                <c:pt idx="4557">
                  <c:v>1.1349224797289901E-2</c:v>
                </c:pt>
                <c:pt idx="4558">
                  <c:v>1.12859443072332E-2</c:v>
                </c:pt>
                <c:pt idx="4559">
                  <c:v>1.12226723445281E-2</c:v>
                </c:pt>
                <c:pt idx="4560">
                  <c:v>1.1159408882113401E-2</c:v>
                </c:pt>
                <c:pt idx="4561">
                  <c:v>1.1096153892943401E-2</c:v>
                </c:pt>
                <c:pt idx="4562">
                  <c:v>1.10329073499888E-2</c:v>
                </c:pt>
                <c:pt idx="4563">
                  <c:v>1.09696692262346E-2</c:v>
                </c:pt>
                <c:pt idx="4564">
                  <c:v>1.09064394946831E-2</c:v>
                </c:pt>
                <c:pt idx="4565">
                  <c:v>1.08432181283502E-2</c:v>
                </c:pt>
                <c:pt idx="4566">
                  <c:v>1.0780005100268599E-2</c:v>
                </c:pt>
                <c:pt idx="4567">
                  <c:v>1.0716800383485599E-2</c:v>
                </c:pt>
                <c:pt idx="4568">
                  <c:v>1.06536039510649E-2</c:v>
                </c:pt>
                <c:pt idx="4569">
                  <c:v>1.05904157760838E-2</c:v>
                </c:pt>
                <c:pt idx="4570">
                  <c:v>1.0527235831636301E-2</c:v>
                </c:pt>
                <c:pt idx="4571">
                  <c:v>1.04640640908306E-2</c:v>
                </c:pt>
                <c:pt idx="4572">
                  <c:v>1.04009005267908E-2</c:v>
                </c:pt>
                <c:pt idx="4573">
                  <c:v>1.03377451126549E-2</c:v>
                </c:pt>
                <c:pt idx="4574">
                  <c:v>1.02745978215774E-2</c:v>
                </c:pt>
                <c:pt idx="4575">
                  <c:v>1.0211458626726301E-2</c:v>
                </c:pt>
                <c:pt idx="4576">
                  <c:v>1.0148327501285E-2</c:v>
                </c:pt>
                <c:pt idx="4577">
                  <c:v>1.00852044184525E-2</c:v>
                </c:pt>
                <c:pt idx="4578">
                  <c:v>1.00220893514408E-2</c:v>
                </c:pt>
                <c:pt idx="4579">
                  <c:v>9.9589822734777993E-3</c:v>
                </c:pt>
                <c:pt idx="4580">
                  <c:v>9.8958831578066005E-3</c:v>
                </c:pt>
                <c:pt idx="4581">
                  <c:v>9.8327919776832005E-3</c:v>
                </c:pt>
                <c:pt idx="4582">
                  <c:v>9.7697087063796997E-3</c:v>
                </c:pt>
                <c:pt idx="4583">
                  <c:v>9.7066333171812996E-3</c:v>
                </c:pt>
                <c:pt idx="4584">
                  <c:v>9.6435657833889993E-3</c:v>
                </c:pt>
                <c:pt idx="4585">
                  <c:v>9.5805060783166994E-3</c:v>
                </c:pt>
                <c:pt idx="4586">
                  <c:v>9.5174541752941991E-3</c:v>
                </c:pt>
                <c:pt idx="4587">
                  <c:v>9.4544100476641E-3</c:v>
                </c:pt>
                <c:pt idx="4588">
                  <c:v>9.3913736687838006E-3</c:v>
                </c:pt>
                <c:pt idx="4589">
                  <c:v>9.3283450120249002E-3</c:v>
                </c:pt>
                <c:pt idx="4590">
                  <c:v>9.2653240507728999E-3</c:v>
                </c:pt>
                <c:pt idx="4591">
                  <c:v>9.2023107584277997E-3</c:v>
                </c:pt>
                <c:pt idx="4592">
                  <c:v>9.1393051084027004E-3</c:v>
                </c:pt>
                <c:pt idx="4593">
                  <c:v>9.0763070741251006E-3</c:v>
                </c:pt>
                <c:pt idx="4594">
                  <c:v>9.0133166290362002E-3</c:v>
                </c:pt>
                <c:pt idx="4595">
                  <c:v>8.9503337465911999E-3</c:v>
                </c:pt>
                <c:pt idx="4596">
                  <c:v>8.8873584002590999E-3</c:v>
                </c:pt>
                <c:pt idx="4597">
                  <c:v>8.8243905635221002E-3</c:v>
                </c:pt>
                <c:pt idx="4598">
                  <c:v>8.7614302098763999E-3</c:v>
                </c:pt>
                <c:pt idx="4599">
                  <c:v>8.6984773128319995E-3</c:v>
                </c:pt>
                <c:pt idx="4600">
                  <c:v>8.6355318459114001E-3</c:v>
                </c:pt>
                <c:pt idx="4601">
                  <c:v>8.5725937826517003E-3</c:v>
                </c:pt>
                <c:pt idx="4602">
                  <c:v>8.5096630966035001E-3</c:v>
                </c:pt>
                <c:pt idx="4603">
                  <c:v>8.4467397613291993E-3</c:v>
                </c:pt>
                <c:pt idx="4604">
                  <c:v>8.3838237504061004E-3</c:v>
                </c:pt>
                <c:pt idx="4605">
                  <c:v>8.3209150374239007E-3</c:v>
                </c:pt>
                <c:pt idx="4606">
                  <c:v>8.2580135959858993E-3</c:v>
                </c:pt>
                <c:pt idx="4607">
                  <c:v>8.1951193997081995E-3</c:v>
                </c:pt>
                <c:pt idx="4608">
                  <c:v>8.1322324222203E-3</c:v>
                </c:pt>
                <c:pt idx="4609">
                  <c:v>8.0693526371640005E-3</c:v>
                </c:pt>
                <c:pt idx="4610">
                  <c:v>8.0064800181955005E-3</c:v>
                </c:pt>
                <c:pt idx="4611">
                  <c:v>7.9436145389821002E-3</c:v>
                </c:pt>
                <c:pt idx="4612">
                  <c:v>7.8807561732054006E-3</c:v>
                </c:pt>
                <c:pt idx="4613">
                  <c:v>7.8179048945588008E-3</c:v>
                </c:pt>
                <c:pt idx="4614">
                  <c:v>7.7550606767494996E-3</c:v>
                </c:pt>
                <c:pt idx="4615">
                  <c:v>7.6922234934963998E-3</c:v>
                </c:pt>
                <c:pt idx="4616">
                  <c:v>7.6293933185310999E-3</c:v>
                </c:pt>
                <c:pt idx="4617">
                  <c:v>7.5665701255982001E-3</c:v>
                </c:pt>
                <c:pt idx="4618">
                  <c:v>7.5037538884553997E-3</c:v>
                </c:pt>
                <c:pt idx="4619">
                  <c:v>7.4409445808714001E-3</c:v>
                </c:pt>
                <c:pt idx="4620">
                  <c:v>7.3781421766281E-3</c:v>
                </c:pt>
                <c:pt idx="4621">
                  <c:v>7.3153466495202999E-3</c:v>
                </c:pt>
                <c:pt idx="4622">
                  <c:v>7.2525579733539996E-3</c:v>
                </c:pt>
                <c:pt idx="4623">
                  <c:v>7.1897761219481002E-3</c:v>
                </c:pt>
                <c:pt idx="4624">
                  <c:v>7.1270010691343996E-3</c:v>
                </c:pt>
                <c:pt idx="4625">
                  <c:v>7.0642327887543996E-3</c:v>
                </c:pt>
                <c:pt idx="4626">
                  <c:v>7.0014712546645997E-3</c:v>
                </c:pt>
                <c:pt idx="4627">
                  <c:v>6.9387164407318999E-3</c:v>
                </c:pt>
                <c:pt idx="4628">
                  <c:v>6.8759683208356997E-3</c:v>
                </c:pt>
                <c:pt idx="4629">
                  <c:v>6.8132268688667003E-3</c:v>
                </c:pt>
                <c:pt idx="4630">
                  <c:v>6.7504920587281997E-3</c:v>
                </c:pt>
                <c:pt idx="4631">
                  <c:v>6.6877638643349996E-3</c:v>
                </c:pt>
                <c:pt idx="4632">
                  <c:v>6.6250422596139001E-3</c:v>
                </c:pt>
                <c:pt idx="4633">
                  <c:v>6.5623272185030999E-3</c:v>
                </c:pt>
                <c:pt idx="4634">
                  <c:v>6.4996187149523998E-3</c:v>
                </c:pt>
                <c:pt idx="4635">
                  <c:v>6.4369167229236003E-3</c:v>
                </c:pt>
                <c:pt idx="4636">
                  <c:v>6.3742212163899001E-3</c:v>
                </c:pt>
                <c:pt idx="4637">
                  <c:v>6.3115321693357996E-3</c:v>
                </c:pt>
                <c:pt idx="4638">
                  <c:v>6.2488495557573003E-3</c:v>
                </c:pt>
                <c:pt idx="4639">
                  <c:v>6.1861733496614999E-3</c:v>
                </c:pt>
                <c:pt idx="4640">
                  <c:v>6.1235035250680999E-3</c:v>
                </c:pt>
                <c:pt idx="4641">
                  <c:v>6.0608400560066998E-3</c:v>
                </c:pt>
                <c:pt idx="4642">
                  <c:v>5.9981829165183E-3</c:v>
                </c:pt>
                <c:pt idx="4643">
                  <c:v>5.9355320806554999E-3</c:v>
                </c:pt>
                <c:pt idx="4644">
                  <c:v>5.8728875224819998E-3</c:v>
                </c:pt>
                <c:pt idx="4645">
                  <c:v>5.8102492160726996E-3</c:v>
                </c:pt>
                <c:pt idx="4646">
                  <c:v>5.7476171355133002E-3</c:v>
                </c:pt>
                <c:pt idx="4647">
                  <c:v>5.6849912548996998E-3</c:v>
                </c:pt>
                <c:pt idx="4648">
                  <c:v>5.6223715483401E-3</c:v>
                </c:pt>
                <c:pt idx="4649">
                  <c:v>5.5597579899526002E-3</c:v>
                </c:pt>
                <c:pt idx="4650">
                  <c:v>5.4971505538670001E-3</c:v>
                </c:pt>
                <c:pt idx="4651">
                  <c:v>5.4345492142219998E-3</c:v>
                </c:pt>
                <c:pt idx="4652">
                  <c:v>5.3719539451694996E-3</c:v>
                </c:pt>
                <c:pt idx="4653">
                  <c:v>5.3093647208701002E-3</c:v>
                </c:pt>
                <c:pt idx="4654">
                  <c:v>5.2467815154960996E-3</c:v>
                </c:pt>
                <c:pt idx="4655">
                  <c:v>5.1842043032296996E-3</c:v>
                </c:pt>
                <c:pt idx="4656">
                  <c:v>5.1216330582639002E-3</c:v>
                </c:pt>
                <c:pt idx="4657">
                  <c:v>5.0590677548016001E-3</c:v>
                </c:pt>
                <c:pt idx="4658">
                  <c:v>4.9965083670568001E-3</c:v>
                </c:pt>
                <c:pt idx="4659">
                  <c:v>4.9339548692544002E-3</c:v>
                </c:pt>
                <c:pt idx="4660">
                  <c:v>4.871407235627E-3</c:v>
                </c:pt>
                <c:pt idx="4661">
                  <c:v>4.8088654404202999E-3</c:v>
                </c:pt>
                <c:pt idx="4662">
                  <c:v>4.7463294578888003E-3</c:v>
                </c:pt>
                <c:pt idx="4663">
                  <c:v>4.6837992622973997E-3</c:v>
                </c:pt>
                <c:pt idx="4664">
                  <c:v>4.6212748279208004E-3</c:v>
                </c:pt>
                <c:pt idx="4665">
                  <c:v>4.5587561290440998E-3</c:v>
                </c:pt>
                <c:pt idx="4666">
                  <c:v>4.4962431399619002E-3</c:v>
                </c:pt>
                <c:pt idx="4667">
                  <c:v>4.4337358349787999E-3</c:v>
                </c:pt>
                <c:pt idx="4668">
                  <c:v>4.3712341884103003E-3</c:v>
                </c:pt>
                <c:pt idx="4669">
                  <c:v>4.3087381745797997E-3</c:v>
                </c:pt>
                <c:pt idx="4670">
                  <c:v>4.2462477678220003E-3</c:v>
                </c:pt>
                <c:pt idx="4671">
                  <c:v>4.1837629424807E-3</c:v>
                </c:pt>
                <c:pt idx="4672">
                  <c:v>4.1212836729094E-3</c:v>
                </c:pt>
                <c:pt idx="4673">
                  <c:v>4.0588099334714998E-3</c:v>
                </c:pt>
                <c:pt idx="4674">
                  <c:v>3.9963416985388999E-3</c:v>
                </c:pt>
                <c:pt idx="4675">
                  <c:v>3.9338789424945E-3</c:v>
                </c:pt>
                <c:pt idx="4676">
                  <c:v>3.8714216397295002E-3</c:v>
                </c:pt>
                <c:pt idx="4677">
                  <c:v>3.8089697646449998E-3</c:v>
                </c:pt>
                <c:pt idx="4678">
                  <c:v>3.7465232916513002E-3</c:v>
                </c:pt>
                <c:pt idx="4679">
                  <c:v>3.6840821951679998E-3</c:v>
                </c:pt>
                <c:pt idx="4680">
                  <c:v>3.6216464496238998E-3</c:v>
                </c:pt>
                <c:pt idx="4681">
                  <c:v>3.5592160294569998E-3</c:v>
                </c:pt>
                <c:pt idx="4682">
                  <c:v>3.4967909091144999E-3</c:v>
                </c:pt>
                <c:pt idx="4683">
                  <c:v>3.4343710630524E-3</c:v>
                </c:pt>
                <c:pt idx="4684">
                  <c:v>3.3719564657359001E-3</c:v>
                </c:pt>
                <c:pt idx="4685">
                  <c:v>3.3095470916395002E-3</c:v>
                </c:pt>
                <c:pt idx="4686">
                  <c:v>3.2471429152462999E-3</c:v>
                </c:pt>
                <c:pt idx="4687">
                  <c:v>3.1847439110479002E-3</c:v>
                </c:pt>
                <c:pt idx="4688">
                  <c:v>3.1223500535456999E-3</c:v>
                </c:pt>
                <c:pt idx="4689">
                  <c:v>3.0599613172486002E-3</c:v>
                </c:pt>
                <c:pt idx="4690">
                  <c:v>2.9975776766753E-3</c:v>
                </c:pt>
                <c:pt idx="4691">
                  <c:v>2.9351991063525998E-3</c:v>
                </c:pt>
                <c:pt idx="4692">
                  <c:v>2.8728255808160999E-3</c:v>
                </c:pt>
                <c:pt idx="4693">
                  <c:v>2.8104570746102999E-3</c:v>
                </c:pt>
                <c:pt idx="4694">
                  <c:v>2.7480935622871999E-3</c:v>
                </c:pt>
                <c:pt idx="4695">
                  <c:v>2.6857350184081E-3</c:v>
                </c:pt>
                <c:pt idx="4696">
                  <c:v>2.6233814175426998E-3</c:v>
                </c:pt>
                <c:pt idx="4697">
                  <c:v>2.5610327342687998E-3</c:v>
                </c:pt>
                <c:pt idx="4698">
                  <c:v>2.4986889431724002E-3</c:v>
                </c:pt>
                <c:pt idx="4699">
                  <c:v>2.4363500188479999E-3</c:v>
                </c:pt>
                <c:pt idx="4700">
                  <c:v>2.3740159358981998E-3</c:v>
                </c:pt>
                <c:pt idx="4701">
                  <c:v>2.3116866689340998E-3</c:v>
                </c:pt>
                <c:pt idx="4702">
                  <c:v>2.2493621925740999E-3</c:v>
                </c:pt>
                <c:pt idx="4703">
                  <c:v>2.1870424814449002E-3</c:v>
                </c:pt>
                <c:pt idx="4704">
                  <c:v>2.1247275101821E-3</c:v>
                </c:pt>
                <c:pt idx="4705">
                  <c:v>2.0624172534281998E-3</c:v>
                </c:pt>
                <c:pt idx="4706">
                  <c:v>2.0001116858341002E-3</c:v>
                </c:pt>
                <c:pt idx="4707">
                  <c:v>1.9378107820582E-3</c:v>
                </c:pt>
                <c:pt idx="4708">
                  <c:v>1.8755145167670001E-3</c:v>
                </c:pt>
                <c:pt idx="4709">
                  <c:v>1.8132228646350001E-3</c:v>
                </c:pt>
                <c:pt idx="4710">
                  <c:v>1.7509358003433E-3</c:v>
                </c:pt>
                <c:pt idx="4711">
                  <c:v>1.6886532985820001E-3</c:v>
                </c:pt>
                <c:pt idx="4712">
                  <c:v>1.6263753340480999E-3</c:v>
                </c:pt>
                <c:pt idx="4713">
                  <c:v>1.5641018814458001E-3</c:v>
                </c:pt>
                <c:pt idx="4714">
                  <c:v>1.5018329154873999E-3</c:v>
                </c:pt>
                <c:pt idx="4715">
                  <c:v>1.4395684108927001E-3</c:v>
                </c:pt>
                <c:pt idx="4716">
                  <c:v>1.3773083423884E-3</c:v>
                </c:pt>
                <c:pt idx="4717">
                  <c:v>1.3150526847087E-3</c:v>
                </c:pt>
                <c:pt idx="4718">
                  <c:v>1.2528014125953999E-3</c:v>
                </c:pt>
                <c:pt idx="4719">
                  <c:v>1.1905545007973E-3</c:v>
                </c:pt>
                <c:pt idx="4720">
                  <c:v>1.1283119240703E-3</c:v>
                </c:pt>
                <c:pt idx="4721">
                  <c:v>1.0660736571772001E-3</c:v>
                </c:pt>
                <c:pt idx="4722">
                  <c:v>1.0038396748885E-3</c:v>
                </c:pt>
                <c:pt idx="4723">
                  <c:v>9.4160995198160004E-4</c:v>
                </c:pt>
                <c:pt idx="4724">
                  <c:v>8.7938446324060005E-4</c:v>
                </c:pt>
                <c:pt idx="4725">
                  <c:v>8.1716318345679997E-4</c:v>
                </c:pt>
                <c:pt idx="4726">
                  <c:v>7.5494608742779996E-4</c:v>
                </c:pt>
                <c:pt idx="4727">
                  <c:v>6.927331499591E-4</c:v>
                </c:pt>
                <c:pt idx="4728">
                  <c:v>6.3052434586190003E-4</c:v>
                </c:pt>
                <c:pt idx="4729">
                  <c:v>5.6831964995480001E-4</c:v>
                </c:pt>
                <c:pt idx="4730">
                  <c:v>5.0611903706269999E-4</c:v>
                </c:pt>
                <c:pt idx="4731">
                  <c:v>4.4392248201760001E-4</c:v>
                </c:pt>
                <c:pt idx="4732">
                  <c:v>3.8172995965770002E-4</c:v>
                </c:pt>
                <c:pt idx="4733">
                  <c:v>3.1954144482779998E-4</c:v>
                </c:pt>
                <c:pt idx="4734">
                  <c:v>2.5735691237930002E-4</c:v>
                </c:pt>
                <c:pt idx="4735">
                  <c:v>1.9517633716989999E-4</c:v>
                </c:pt>
                <c:pt idx="4736">
                  <c:v>1.3299969406370001E-4</c:v>
                </c:pt>
                <c:pt idx="4737" formatCode="0.00E+00">
                  <c:v>7.0826957931036105E-5</c:v>
                </c:pt>
                <c:pt idx="4738" formatCode="0.00E+00">
                  <c:v>8.6581036493615892E-6</c:v>
                </c:pt>
                <c:pt idx="4739" formatCode="0.00E+00">
                  <c:v>-5.35068938992688E-5</c:v>
                </c:pt>
                <c:pt idx="4740">
                  <c:v>-1.156680598249E-4</c:v>
                </c:pt>
                <c:pt idx="4741">
                  <c:v>-1.778254192328E-4</c:v>
                </c:pt>
                <c:pt idx="4742">
                  <c:v>-2.3997899722110001E-4</c:v>
                </c:pt>
                <c:pt idx="4743">
                  <c:v>-3.0212881888279998E-4</c:v>
                </c:pt>
                <c:pt idx="4744">
                  <c:v>-3.6427490930429998E-4</c:v>
                </c:pt>
                <c:pt idx="4745">
                  <c:v>-4.264172935662E-4</c:v>
                </c:pt>
                <c:pt idx="4746">
                  <c:v>-4.8855599674339995E-4</c:v>
                </c:pt>
                <c:pt idx="4747">
                  <c:v>-5.5069104390480001E-4</c:v>
                </c:pt>
                <c:pt idx="4748">
                  <c:v>-6.1282246011299996E-4</c:v>
                </c:pt>
                <c:pt idx="4749">
                  <c:v>-6.7495027042659996E-4</c:v>
                </c:pt>
                <c:pt idx="4750">
                  <c:v>-7.3707449989619995E-4</c:v>
                </c:pt>
                <c:pt idx="4751">
                  <c:v>-7.9919517356840004E-4</c:v>
                </c:pt>
                <c:pt idx="4752">
                  <c:v>-8.6131231648380003E-4</c:v>
                </c:pt>
                <c:pt idx="4753">
                  <c:v>-9.2342595367680004E-4</c:v>
                </c:pt>
                <c:pt idx="4754">
                  <c:v>-9.8553611017770004E-4</c:v>
                </c:pt>
                <c:pt idx="4755">
                  <c:v>-1.0476428110097E-3</c:v>
                </c:pt>
                <c:pt idx="4756">
                  <c:v>-1.1097460811920999E-3</c:v>
                </c:pt>
                <c:pt idx="4757">
                  <c:v>-1.171845945738E-3</c:v>
                </c:pt>
                <c:pt idx="4758">
                  <c:v>-1.2339424296555E-3</c:v>
                </c:pt>
                <c:pt idx="4759">
                  <c:v>-1.2960355579473E-3</c:v>
                </c:pt>
                <c:pt idx="4760">
                  <c:v>-1.3581253556109001E-3</c:v>
                </c:pt>
                <c:pt idx="4761">
                  <c:v>-1.4202118476391E-3</c:v>
                </c:pt>
                <c:pt idx="4762">
                  <c:v>-1.4822950590187001E-3</c:v>
                </c:pt>
                <c:pt idx="4763">
                  <c:v>-1.5443750147323999E-3</c:v>
                </c:pt>
                <c:pt idx="4764">
                  <c:v>-1.6064517397578E-3</c:v>
                </c:pt>
                <c:pt idx="4765">
                  <c:v>-1.6685252590667001E-3</c:v>
                </c:pt>
                <c:pt idx="4766">
                  <c:v>-1.7305955976268E-3</c:v>
                </c:pt>
                <c:pt idx="4767">
                  <c:v>-1.7926627804012E-3</c:v>
                </c:pt>
                <c:pt idx="4768">
                  <c:v>-1.8547268323472E-3</c:v>
                </c:pt>
                <c:pt idx="4769">
                  <c:v>-1.9167877784181E-3</c:v>
                </c:pt>
                <c:pt idx="4770">
                  <c:v>-1.9788456435625001E-3</c:v>
                </c:pt>
                <c:pt idx="4771">
                  <c:v>-2.0409004527239E-3</c:v>
                </c:pt>
                <c:pt idx="4772">
                  <c:v>-2.1029522308414999E-3</c:v>
                </c:pt>
                <c:pt idx="4773">
                  <c:v>-2.1650010028501001E-3</c:v>
                </c:pt>
                <c:pt idx="4774">
                  <c:v>-2.2270467936797E-3</c:v>
                </c:pt>
                <c:pt idx="4775">
                  <c:v>-2.2890896282561001E-3</c:v>
                </c:pt>
                <c:pt idx="4776">
                  <c:v>-2.3511295315002002E-3</c:v>
                </c:pt>
                <c:pt idx="4777">
                  <c:v>-2.4131665283294002E-3</c:v>
                </c:pt>
                <c:pt idx="4778">
                  <c:v>-2.4752006436561998E-3</c:v>
                </c:pt>
                <c:pt idx="4779">
                  <c:v>-2.5372319023889002E-3</c:v>
                </c:pt>
                <c:pt idx="4780">
                  <c:v>-2.5992603294314001E-3</c:v>
                </c:pt>
                <c:pt idx="4781">
                  <c:v>-2.6612859496840001E-3</c:v>
                </c:pt>
                <c:pt idx="4782">
                  <c:v>-2.7233087880428998E-3</c:v>
                </c:pt>
                <c:pt idx="4783">
                  <c:v>-2.7853288693995E-3</c:v>
                </c:pt>
                <c:pt idx="4784">
                  <c:v>-2.8473462186417E-3</c:v>
                </c:pt>
                <c:pt idx="4785">
                  <c:v>-2.9093608606531999E-3</c:v>
                </c:pt>
                <c:pt idx="4786">
                  <c:v>-2.9713728203147999E-3</c:v>
                </c:pt>
                <c:pt idx="4787">
                  <c:v>-3.0333821225015001E-3</c:v>
                </c:pt>
                <c:pt idx="4788">
                  <c:v>-3.0953887920862999E-3</c:v>
                </c:pt>
                <c:pt idx="4789">
                  <c:v>-3.1573928539376998E-3</c:v>
                </c:pt>
                <c:pt idx="4790">
                  <c:v>-3.2193943329200999E-3</c:v>
                </c:pt>
                <c:pt idx="4791">
                  <c:v>-3.2813932538952998E-3</c:v>
                </c:pt>
                <c:pt idx="4792">
                  <c:v>-3.3433896417202E-3</c:v>
                </c:pt>
                <c:pt idx="4793">
                  <c:v>-3.4053835212492999E-3</c:v>
                </c:pt>
                <c:pt idx="4794">
                  <c:v>-3.4673749173323E-3</c:v>
                </c:pt>
                <c:pt idx="4795">
                  <c:v>-3.5293638548169999E-3</c:v>
                </c:pt>
                <c:pt idx="4796">
                  <c:v>-3.5913503585469002E-3</c:v>
                </c:pt>
                <c:pt idx="4797">
                  <c:v>-3.6533344533618002E-3</c:v>
                </c:pt>
                <c:pt idx="4798">
                  <c:v>-3.7153161640985002E-3</c:v>
                </c:pt>
                <c:pt idx="4799">
                  <c:v>-3.7772955155911002E-3</c:v>
                </c:pt>
                <c:pt idx="4800">
                  <c:v>-3.8392725326696002E-3</c:v>
                </c:pt>
                <c:pt idx="4801">
                  <c:v>-3.9012472401612E-3</c:v>
                </c:pt>
                <c:pt idx="4802">
                  <c:v>-3.9632196628901998E-3</c:v>
                </c:pt>
                <c:pt idx="4803">
                  <c:v>-4.0251898256773999E-3</c:v>
                </c:pt>
                <c:pt idx="4804">
                  <c:v>-4.0871577533410997E-3</c:v>
                </c:pt>
                <c:pt idx="4805">
                  <c:v>-4.1491234706956997E-3</c:v>
                </c:pt>
                <c:pt idx="4806">
                  <c:v>-4.2110870025536002E-3</c:v>
                </c:pt>
                <c:pt idx="4807">
                  <c:v>-4.2730483737241001E-3</c:v>
                </c:pt>
                <c:pt idx="4808">
                  <c:v>-4.3350076090130996E-3</c:v>
                </c:pt>
                <c:pt idx="4809">
                  <c:v>-4.3969647332247003E-3</c:v>
                </c:pt>
                <c:pt idx="4810">
                  <c:v>-4.4589197711590997E-3</c:v>
                </c:pt>
                <c:pt idx="4811">
                  <c:v>-4.5208727476149001E-3</c:v>
                </c:pt>
                <c:pt idx="4812">
                  <c:v>-4.5828236873872996E-3</c:v>
                </c:pt>
                <c:pt idx="4813">
                  <c:v>-4.6447726152695004E-3</c:v>
                </c:pt>
                <c:pt idx="4814">
                  <c:v>-4.7067195560514998E-3</c:v>
                </c:pt>
                <c:pt idx="4815">
                  <c:v>-4.7686645345213999E-3</c:v>
                </c:pt>
                <c:pt idx="4816">
                  <c:v>-4.8306075754642004E-3</c:v>
                </c:pt>
                <c:pt idx="4817">
                  <c:v>-4.8925487036638998E-3</c:v>
                </c:pt>
                <c:pt idx="4818">
                  <c:v>-4.9544879438998997E-3</c:v>
                </c:pt>
                <c:pt idx="4819">
                  <c:v>-5.0164253209515003E-3</c:v>
                </c:pt>
                <c:pt idx="4820">
                  <c:v>-5.0783608595942002E-3</c:v>
                </c:pt>
                <c:pt idx="4821">
                  <c:v>-5.1402945846023996E-3</c:v>
                </c:pt>
                <c:pt idx="4822">
                  <c:v>-5.2022265207477001E-3</c:v>
                </c:pt>
                <c:pt idx="4823">
                  <c:v>-5.2641566927994999E-3</c:v>
                </c:pt>
                <c:pt idx="4824">
                  <c:v>-5.3260851255255998E-3</c:v>
                </c:pt>
                <c:pt idx="4825">
                  <c:v>-5.3880118436918003E-3</c:v>
                </c:pt>
                <c:pt idx="4826">
                  <c:v>-5.4499368720615001E-3</c:v>
                </c:pt>
                <c:pt idx="4827">
                  <c:v>-5.5118602353963998E-3</c:v>
                </c:pt>
                <c:pt idx="4828">
                  <c:v>-5.5737819584564998E-3</c:v>
                </c:pt>
                <c:pt idx="4829">
                  <c:v>-5.6357020659996999E-3</c:v>
                </c:pt>
                <c:pt idx="4830">
                  <c:v>-5.6976205827824001E-3</c:v>
                </c:pt>
                <c:pt idx="4831">
                  <c:v>-5.7595375335590003E-3</c:v>
                </c:pt>
                <c:pt idx="4832">
                  <c:v>-5.8214529430824996E-3</c:v>
                </c:pt>
                <c:pt idx="4833">
                  <c:v>-5.8833668361042996E-3</c:v>
                </c:pt>
                <c:pt idx="4834">
                  <c:v>-5.9452792373740002E-3</c:v>
                </c:pt>
                <c:pt idx="4835">
                  <c:v>-6.0071901716399001E-3</c:v>
                </c:pt>
                <c:pt idx="4836">
                  <c:v>-6.0690996636486999E-3</c:v>
                </c:pt>
                <c:pt idx="4837">
                  <c:v>-6.1310077381455004E-3</c:v>
                </c:pt>
                <c:pt idx="4838">
                  <c:v>-6.1929144198744996E-3</c:v>
                </c:pt>
                <c:pt idx="4839">
                  <c:v>-6.2548197335778001E-3</c:v>
                </c:pt>
                <c:pt idx="4840">
                  <c:v>-6.3167237039971997E-3</c:v>
                </c:pt>
                <c:pt idx="4841">
                  <c:v>-6.3786263558727003E-3</c:v>
                </c:pt>
                <c:pt idx="4842">
                  <c:v>-6.4405277139429002E-3</c:v>
                </c:pt>
                <c:pt idx="4843">
                  <c:v>-6.5024278029461001E-3</c:v>
                </c:pt>
                <c:pt idx="4844">
                  <c:v>-6.5643266476184004E-3</c:v>
                </c:pt>
                <c:pt idx="4845">
                  <c:v>-6.6262242726958E-3</c:v>
                </c:pt>
                <c:pt idx="4846">
                  <c:v>-6.6881207029126002E-3</c:v>
                </c:pt>
                <c:pt idx="4847">
                  <c:v>-6.7500159630029003E-3</c:v>
                </c:pt>
                <c:pt idx="4848">
                  <c:v>-6.8119100776997E-3</c:v>
                </c:pt>
                <c:pt idx="4849">
                  <c:v>-6.8738030717343003E-3</c:v>
                </c:pt>
                <c:pt idx="4850">
                  <c:v>-6.9356949698385004E-3</c:v>
                </c:pt>
                <c:pt idx="4851">
                  <c:v>-6.9975857967423004E-3</c:v>
                </c:pt>
                <c:pt idx="4852">
                  <c:v>-7.0594755771757004E-3</c:v>
                </c:pt>
                <c:pt idx="4853">
                  <c:v>-7.1213643358676E-3</c:v>
                </c:pt>
                <c:pt idx="4854">
                  <c:v>-7.1832520975466004E-3</c:v>
                </c:pt>
                <c:pt idx="4855">
                  <c:v>-7.2451388869408002E-3</c:v>
                </c:pt>
                <c:pt idx="4856">
                  <c:v>-7.3070247287774E-3</c:v>
                </c:pt>
                <c:pt idx="4857">
                  <c:v>-7.3689096477835003E-3</c:v>
                </c:pt>
                <c:pt idx="4858">
                  <c:v>-7.4307936686858001E-3</c:v>
                </c:pt>
                <c:pt idx="4859">
                  <c:v>-7.4926768162100997E-3</c:v>
                </c:pt>
                <c:pt idx="4860">
                  <c:v>-7.5545591150827998E-3</c:v>
                </c:pt>
                <c:pt idx="4861">
                  <c:v>-7.616440590029E-3</c:v>
                </c:pt>
                <c:pt idx="4862">
                  <c:v>-7.6783212657748996E-3</c:v>
                </c:pt>
                <c:pt idx="4863">
                  <c:v>-7.7402011670449E-3</c:v>
                </c:pt>
                <c:pt idx="4864">
                  <c:v>-7.8020803185647998E-3</c:v>
                </c:pt>
                <c:pt idx="4865">
                  <c:v>-7.8639587450595998E-3</c:v>
                </c:pt>
                <c:pt idx="4866">
                  <c:v>-7.9258364712539997E-3</c:v>
                </c:pt>
                <c:pt idx="4867">
                  <c:v>-7.9877135218736003E-3</c:v>
                </c:pt>
                <c:pt idx="4868">
                  <c:v>-8.0495899216429002E-3</c:v>
                </c:pt>
                <c:pt idx="4869">
                  <c:v>-8.1114656952880008E-3</c:v>
                </c:pt>
                <c:pt idx="4870">
                  <c:v>-8.1733408675337006E-3</c:v>
                </c:pt>
                <c:pt idx="4871">
                  <c:v>-8.2352154631061998E-3</c:v>
                </c:pt>
                <c:pt idx="4872">
                  <c:v>-8.2970895067311003E-3</c:v>
                </c:pt>
                <c:pt idx="4873">
                  <c:v>-8.3589630231351002E-3</c:v>
                </c:pt>
                <c:pt idx="4874">
                  <c:v>-8.4208360370443998E-3</c:v>
                </c:pt>
                <c:pt idx="4875">
                  <c:v>-8.4827085731863008E-3</c:v>
                </c:pt>
                <c:pt idx="4876">
                  <c:v>-8.5445806562883999E-3</c:v>
                </c:pt>
                <c:pt idx="4877">
                  <c:v>-8.6064523110788004E-3</c:v>
                </c:pt>
                <c:pt idx="4878">
                  <c:v>-8.6683235622857999E-3</c:v>
                </c:pt>
                <c:pt idx="4879">
                  <c:v>-8.7301944346390992E-3</c:v>
                </c:pt>
                <c:pt idx="4880">
                  <c:v>-8.7920649528683992E-3</c:v>
                </c:pt>
                <c:pt idx="4881">
                  <c:v>-8.8539351417044002E-3</c:v>
                </c:pt>
                <c:pt idx="4882">
                  <c:v>-8.9158050258778994E-3</c:v>
                </c:pt>
                <c:pt idx="4883">
                  <c:v>-8.9776746301219994E-3</c:v>
                </c:pt>
                <c:pt idx="4884">
                  <c:v>-9.0395439791689999E-3</c:v>
                </c:pt>
                <c:pt idx="4885">
                  <c:v>-9.1014130977529004E-3</c:v>
                </c:pt>
                <c:pt idx="4886">
                  <c:v>-9.1632820106088003E-3</c:v>
                </c:pt>
                <c:pt idx="4887">
                  <c:v>-9.2251507424726993E-3</c:v>
                </c:pt>
                <c:pt idx="4888">
                  <c:v>-9.2870193180809996E-3</c:v>
                </c:pt>
                <c:pt idx="4889">
                  <c:v>-9.3488877621722994E-3</c:v>
                </c:pt>
                <c:pt idx="4890">
                  <c:v>-9.4107560994854001E-3</c:v>
                </c:pt>
                <c:pt idx="4891">
                  <c:v>-9.4726243547609001E-3</c:v>
                </c:pt>
                <c:pt idx="4892">
                  <c:v>-9.5344925527404006E-3</c:v>
                </c:pt>
                <c:pt idx="4893">
                  <c:v>-9.5963607181660995E-3</c:v>
                </c:pt>
                <c:pt idx="4894">
                  <c:v>-9.6582288757832997E-3</c:v>
                </c:pt>
                <c:pt idx="4895">
                  <c:v>-9.7200970503370995E-3</c:v>
                </c:pt>
                <c:pt idx="4896">
                  <c:v>-9.7819652665743998E-3</c:v>
                </c:pt>
                <c:pt idx="4897">
                  <c:v>-9.8438335492440996E-3</c:v>
                </c:pt>
                <c:pt idx="4898">
                  <c:v>-9.9057019230960001E-3</c:v>
                </c:pt>
                <c:pt idx="4899">
                  <c:v>-9.9675704128815001E-3</c:v>
                </c:pt>
                <c:pt idx="4900">
                  <c:v>-1.0029439043354699E-2</c:v>
                </c:pt>
                <c:pt idx="4901">
                  <c:v>-1.0091307839269901E-2</c:v>
                </c:pt>
                <c:pt idx="4902">
                  <c:v>-1.0153176825384001E-2</c:v>
                </c:pt>
                <c:pt idx="4903">
                  <c:v>-1.0215046026455701E-2</c:v>
                </c:pt>
                <c:pt idx="4904">
                  <c:v>-1.02769154672451E-2</c:v>
                </c:pt>
                <c:pt idx="4905">
                  <c:v>-1.03387851725141E-2</c:v>
                </c:pt>
                <c:pt idx="4906">
                  <c:v>-1.0400655167027199E-2</c:v>
                </c:pt>
                <c:pt idx="4907">
                  <c:v>-1.0462525475550301E-2</c:v>
                </c:pt>
                <c:pt idx="4908">
                  <c:v>-1.0524396122851699E-2</c:v>
                </c:pt>
                <c:pt idx="4909">
                  <c:v>-1.05862671337013E-2</c:v>
                </c:pt>
                <c:pt idx="4910">
                  <c:v>-1.0648138532871301E-2</c:v>
                </c:pt>
                <c:pt idx="4911">
                  <c:v>-1.0710010345136399E-2</c:v>
                </c:pt>
                <c:pt idx="4912">
                  <c:v>-1.0771882595273299E-2</c:v>
                </c:pt>
                <c:pt idx="4913">
                  <c:v>-1.08337553080608E-2</c:v>
                </c:pt>
                <c:pt idx="4914">
                  <c:v>-1.08956285082801E-2</c:v>
                </c:pt>
                <c:pt idx="4915">
                  <c:v>-1.0957502220714699E-2</c:v>
                </c:pt>
                <c:pt idx="4916">
                  <c:v>-1.1019376470151001E-2</c:v>
                </c:pt>
                <c:pt idx="4917">
                  <c:v>-1.1081251281377E-2</c:v>
                </c:pt>
                <c:pt idx="4918">
                  <c:v>-1.11431266791839E-2</c:v>
                </c:pt>
                <c:pt idx="4919">
                  <c:v>-1.12050026883652E-2</c:v>
                </c:pt>
                <c:pt idx="4920">
                  <c:v>-1.12668793337172E-2</c:v>
                </c:pt>
                <c:pt idx="4921">
                  <c:v>-1.13287566400387E-2</c:v>
                </c:pt>
                <c:pt idx="4922">
                  <c:v>-1.1390634632130799E-2</c:v>
                </c:pt>
                <c:pt idx="4923">
                  <c:v>-1.14525133347981E-2</c:v>
                </c:pt>
                <c:pt idx="4924">
                  <c:v>-1.1514392772847401E-2</c:v>
                </c:pt>
                <c:pt idx="4925">
                  <c:v>-1.1576272971088901E-2</c:v>
                </c:pt>
                <c:pt idx="4926">
                  <c:v>-1.16381539543353E-2</c:v>
                </c:pt>
                <c:pt idx="4927">
                  <c:v>-1.17000357474024E-2</c:v>
                </c:pt>
                <c:pt idx="4928">
                  <c:v>-1.17619183751086E-2</c:v>
                </c:pt>
                <c:pt idx="4929">
                  <c:v>-1.1823801862276001E-2</c:v>
                </c:pt>
                <c:pt idx="4930">
                  <c:v>-1.18856862337294E-2</c:v>
                </c:pt>
                <c:pt idx="4931">
                  <c:v>-1.1947571514296901E-2</c:v>
                </c:pt>
                <c:pt idx="4932">
                  <c:v>-1.20094577288097E-2</c:v>
                </c:pt>
                <c:pt idx="4933">
                  <c:v>-1.2071344902102E-2</c:v>
                </c:pt>
                <c:pt idx="4934">
                  <c:v>-1.2133233059012E-2</c:v>
                </c:pt>
                <c:pt idx="4935">
                  <c:v>-1.21951222243806E-2</c:v>
                </c:pt>
                <c:pt idx="4936">
                  <c:v>-1.22570124230521E-2</c:v>
                </c:pt>
                <c:pt idx="4937">
                  <c:v>-1.2318903679874701E-2</c:v>
                </c:pt>
                <c:pt idx="4938">
                  <c:v>-1.23807960196994E-2</c:v>
                </c:pt>
                <c:pt idx="4939">
                  <c:v>-1.2442689467381401E-2</c:v>
                </c:pt>
                <c:pt idx="4940">
                  <c:v>-1.2504584047779601E-2</c:v>
                </c:pt>
                <c:pt idx="4941">
                  <c:v>-1.2566479785755501E-2</c:v>
                </c:pt>
                <c:pt idx="4942">
                  <c:v>-1.26283767061752E-2</c:v>
                </c:pt>
                <c:pt idx="4943">
                  <c:v>-1.2690274833908499E-2</c:v>
                </c:pt>
                <c:pt idx="4944">
                  <c:v>-1.2752174193828399E-2</c:v>
                </c:pt>
                <c:pt idx="4945">
                  <c:v>-1.28140748108122E-2</c:v>
                </c:pt>
                <c:pt idx="4946">
                  <c:v>-1.2875976709740901E-2</c:v>
                </c:pt>
                <c:pt idx="4947">
                  <c:v>-1.29378799154997E-2</c:v>
                </c:pt>
                <c:pt idx="4948">
                  <c:v>-1.2999784452977401E-2</c:v>
                </c:pt>
                <c:pt idx="4949">
                  <c:v>-1.30616903470672E-2</c:v>
                </c:pt>
                <c:pt idx="4950">
                  <c:v>-1.31235976226656E-2</c:v>
                </c:pt>
                <c:pt idx="4951">
                  <c:v>-1.31855063046747E-2</c:v>
                </c:pt>
                <c:pt idx="4952">
                  <c:v>-1.3247416417999E-2</c:v>
                </c:pt>
                <c:pt idx="4953">
                  <c:v>-1.3309327987548801E-2</c:v>
                </c:pt>
                <c:pt idx="4954">
                  <c:v>-1.3371241038237299E-2</c:v>
                </c:pt>
                <c:pt idx="4955">
                  <c:v>-1.34331555949835E-2</c:v>
                </c:pt>
                <c:pt idx="4956">
                  <c:v>-1.34950716827094E-2</c:v>
                </c:pt>
                <c:pt idx="4957">
                  <c:v>-1.35569893263419E-2</c:v>
                </c:pt>
                <c:pt idx="4958">
                  <c:v>-1.36189085508129E-2</c:v>
                </c:pt>
                <c:pt idx="4959">
                  <c:v>-1.36808293810584E-2</c:v>
                </c:pt>
                <c:pt idx="4960">
                  <c:v>-1.3742751842018199E-2</c:v>
                </c:pt>
                <c:pt idx="4961">
                  <c:v>-1.38046759586384E-2</c:v>
                </c:pt>
                <c:pt idx="4962">
                  <c:v>-1.38666017558681E-2</c:v>
                </c:pt>
                <c:pt idx="4963">
                  <c:v>-1.39285292586623E-2</c:v>
                </c:pt>
                <c:pt idx="4964">
                  <c:v>-1.39904584919804E-2</c:v>
                </c:pt>
                <c:pt idx="4965">
                  <c:v>-1.40523894807863E-2</c:v>
                </c:pt>
                <c:pt idx="4966">
                  <c:v>-1.41143222500489E-2</c:v>
                </c:pt>
                <c:pt idx="4967">
                  <c:v>-1.4176256824742399E-2</c:v>
                </c:pt>
                <c:pt idx="4968">
                  <c:v>-1.4238193229845601E-2</c:v>
                </c:pt>
                <c:pt idx="4969">
                  <c:v>-1.4300131490342399E-2</c:v>
                </c:pt>
                <c:pt idx="4970">
                  <c:v>-1.4362071631222001E-2</c:v>
                </c:pt>
                <c:pt idx="4971">
                  <c:v>-1.44240136774782E-2</c:v>
                </c:pt>
                <c:pt idx="4972">
                  <c:v>-1.44859576541103E-2</c:v>
                </c:pt>
                <c:pt idx="4973">
                  <c:v>-1.4547903586122899E-2</c:v>
                </c:pt>
                <c:pt idx="4974">
                  <c:v>-1.46098514985255E-2</c:v>
                </c:pt>
                <c:pt idx="4975">
                  <c:v>-1.4671801416333599E-2</c:v>
                </c:pt>
                <c:pt idx="4976">
                  <c:v>-1.47337533645673E-2</c:v>
                </c:pt>
                <c:pt idx="4977">
                  <c:v>-1.47957073682523E-2</c:v>
                </c:pt>
                <c:pt idx="4978">
                  <c:v>-1.48576634524201E-2</c:v>
                </c:pt>
                <c:pt idx="4979">
                  <c:v>-1.49196216421078E-2</c:v>
                </c:pt>
                <c:pt idx="4980">
                  <c:v>-1.4981581962357301E-2</c:v>
                </c:pt>
                <c:pt idx="4981">
                  <c:v>-1.50435444382164E-2</c:v>
                </c:pt>
                <c:pt idx="4982">
                  <c:v>-1.5105509094739501E-2</c:v>
                </c:pt>
                <c:pt idx="4983">
                  <c:v>-1.5167475956985499E-2</c:v>
                </c:pt>
                <c:pt idx="4984">
                  <c:v>-1.52294450500194E-2</c:v>
                </c:pt>
                <c:pt idx="4985">
                  <c:v>-1.52914163989127E-2</c:v>
                </c:pt>
                <c:pt idx="4986">
                  <c:v>-1.5353390028741601E-2</c:v>
                </c:pt>
                <c:pt idx="4987">
                  <c:v>-1.54153659645891E-2</c:v>
                </c:pt>
                <c:pt idx="4988">
                  <c:v>-1.54773442315437E-2</c:v>
                </c:pt>
                <c:pt idx="4989">
                  <c:v>-1.55393248547003E-2</c:v>
                </c:pt>
                <c:pt idx="4990">
                  <c:v>-1.5601307859159899E-2</c:v>
                </c:pt>
                <c:pt idx="4991">
                  <c:v>-1.56632932700289E-2</c:v>
                </c:pt>
                <c:pt idx="4992">
                  <c:v>-1.57252811124204E-2</c:v>
                </c:pt>
                <c:pt idx="4993">
                  <c:v>-1.57872714114538E-2</c:v>
                </c:pt>
                <c:pt idx="4994">
                  <c:v>-1.58492641922547E-2</c:v>
                </c:pt>
                <c:pt idx="4995">
                  <c:v>-1.5911259479954701E-2</c:v>
                </c:pt>
                <c:pt idx="4996">
                  <c:v>-1.5973257299692199E-2</c:v>
                </c:pt>
                <c:pt idx="4997">
                  <c:v>-1.6035257676611799E-2</c:v>
                </c:pt>
                <c:pt idx="4998">
                  <c:v>-1.6097260635864401E-2</c:v>
                </c:pt>
                <c:pt idx="4999">
                  <c:v>-1.61592662026077E-2</c:v>
                </c:pt>
                <c:pt idx="5000">
                  <c:v>-1.6221274402006099E-2</c:v>
                </c:pt>
                <c:pt idx="5001">
                  <c:v>-1.628328525923E-2</c:v>
                </c:pt>
                <c:pt idx="5002">
                  <c:v>-1.63452987994567E-2</c:v>
                </c:pt>
                <c:pt idx="5003">
                  <c:v>-1.6407315047871102E-2</c:v>
                </c:pt>
                <c:pt idx="5004">
                  <c:v>-1.6469334029663499E-2</c:v>
                </c:pt>
                <c:pt idx="5005">
                  <c:v>-1.65313557700318E-2</c:v>
                </c:pt>
                <c:pt idx="5006">
                  <c:v>-1.6593380294181E-2</c:v>
                </c:pt>
                <c:pt idx="5007">
                  <c:v>-1.6655407627321799E-2</c:v>
                </c:pt>
                <c:pt idx="5008">
                  <c:v>-1.6717437794673801E-2</c:v>
                </c:pt>
                <c:pt idx="5009">
                  <c:v>-1.6779470821461799E-2</c:v>
                </c:pt>
                <c:pt idx="5010">
                  <c:v>-1.6841506732918201E-2</c:v>
                </c:pt>
                <c:pt idx="5011">
                  <c:v>-1.6903545554283601E-2</c:v>
                </c:pt>
                <c:pt idx="5012">
                  <c:v>-1.6965587310804199E-2</c:v>
                </c:pt>
                <c:pt idx="5013">
                  <c:v>-1.7027632027734298E-2</c:v>
                </c:pt>
                <c:pt idx="5014">
                  <c:v>-1.7089679730335702E-2</c:v>
                </c:pt>
                <c:pt idx="5015">
                  <c:v>-1.7151730443876499E-2</c:v>
                </c:pt>
                <c:pt idx="5016">
                  <c:v>-1.7213784193633098E-2</c:v>
                </c:pt>
                <c:pt idx="5017">
                  <c:v>-1.72758410048892E-2</c:v>
                </c:pt>
                <c:pt idx="5018">
                  <c:v>-1.7337900902935601E-2</c:v>
                </c:pt>
                <c:pt idx="5019">
                  <c:v>-1.73999639130707E-2</c:v>
                </c:pt>
                <c:pt idx="5020">
                  <c:v>-1.7462030060601201E-2</c:v>
                </c:pt>
                <c:pt idx="5021">
                  <c:v>-1.7524099370840301E-2</c:v>
                </c:pt>
                <c:pt idx="5022">
                  <c:v>-1.7586171869109601E-2</c:v>
                </c:pt>
                <c:pt idx="5023">
                  <c:v>-1.7648247580738199E-2</c:v>
                </c:pt>
                <c:pt idx="5024">
                  <c:v>-1.77103265310634E-2</c:v>
                </c:pt>
                <c:pt idx="5025">
                  <c:v>-1.7772408745429801E-2</c:v>
                </c:pt>
                <c:pt idx="5026">
                  <c:v>-1.7834494249190098E-2</c:v>
                </c:pt>
                <c:pt idx="5027">
                  <c:v>-1.78965830677046E-2</c:v>
                </c:pt>
                <c:pt idx="5028">
                  <c:v>-1.7958675226342501E-2</c:v>
                </c:pt>
                <c:pt idx="5029">
                  <c:v>-1.80207707504801E-2</c:v>
                </c:pt>
                <c:pt idx="5030">
                  <c:v>-1.80828696655022E-2</c:v>
                </c:pt>
                <c:pt idx="5031">
                  <c:v>-1.8144971996801599E-2</c:v>
                </c:pt>
                <c:pt idx="5032">
                  <c:v>-1.8207077769779801E-2</c:v>
                </c:pt>
                <c:pt idx="5033">
                  <c:v>-1.8269187009845402E-2</c:v>
                </c:pt>
                <c:pt idx="5034">
                  <c:v>-1.83312997424167E-2</c:v>
                </c:pt>
                <c:pt idx="5035">
                  <c:v>-1.8393415992919399E-2</c:v>
                </c:pt>
                <c:pt idx="5036">
                  <c:v>-1.8455535786788199E-2</c:v>
                </c:pt>
                <c:pt idx="5037">
                  <c:v>-1.8517659149465501E-2</c:v>
                </c:pt>
                <c:pt idx="5038">
                  <c:v>-1.8579786106402901E-2</c:v>
                </c:pt>
                <c:pt idx="5039">
                  <c:v>-1.86419166830602E-2</c:v>
                </c:pt>
                <c:pt idx="5040">
                  <c:v>-1.8704050904906001E-2</c:v>
                </c:pt>
                <c:pt idx="5041">
                  <c:v>-1.8766188797417298E-2</c:v>
                </c:pt>
                <c:pt idx="5042">
                  <c:v>-1.8828330386080401E-2</c:v>
                </c:pt>
                <c:pt idx="5043">
                  <c:v>-1.8890475696389401E-2</c:v>
                </c:pt>
                <c:pt idx="5044">
                  <c:v>-1.89526247538481E-2</c:v>
                </c:pt>
                <c:pt idx="5045">
                  <c:v>-1.9014777583968901E-2</c:v>
                </c:pt>
                <c:pt idx="5046">
                  <c:v>-1.90769342122727E-2</c:v>
                </c:pt>
                <c:pt idx="5047">
                  <c:v>-1.91390946642899E-2</c:v>
                </c:pt>
                <c:pt idx="5048">
                  <c:v>-1.9201258965559902E-2</c:v>
                </c:pt>
                <c:pt idx="5049">
                  <c:v>-1.9263427141630599E-2</c:v>
                </c:pt>
                <c:pt idx="5050">
                  <c:v>-1.9325599218059899E-2</c:v>
                </c:pt>
                <c:pt idx="5051">
                  <c:v>-1.9387775220414499E-2</c:v>
                </c:pt>
                <c:pt idx="5052">
                  <c:v>-1.94499551742695E-2</c:v>
                </c:pt>
                <c:pt idx="5053">
                  <c:v>-1.95121391052109E-2</c:v>
                </c:pt>
                <c:pt idx="5054">
                  <c:v>-1.9574327038832599E-2</c:v>
                </c:pt>
                <c:pt idx="5055">
                  <c:v>-1.9636519000738799E-2</c:v>
                </c:pt>
                <c:pt idx="5056">
                  <c:v>-1.96987150165427E-2</c:v>
                </c:pt>
                <c:pt idx="5057">
                  <c:v>-1.9760915111866902E-2</c:v>
                </c:pt>
                <c:pt idx="5058">
                  <c:v>-1.9823119312344002E-2</c:v>
                </c:pt>
                <c:pt idx="5059">
                  <c:v>-1.9885327643615801E-2</c:v>
                </c:pt>
                <c:pt idx="5060">
                  <c:v>-1.9947540131333999E-2</c:v>
                </c:pt>
                <c:pt idx="5061">
                  <c:v>-2.0009756801159701E-2</c:v>
                </c:pt>
                <c:pt idx="5062">
                  <c:v>-2.0071977678764098E-2</c:v>
                </c:pt>
                <c:pt idx="5063">
                  <c:v>-2.01342027898282E-2</c:v>
                </c:pt>
                <c:pt idx="5064">
                  <c:v>-2.0196432160042101E-2</c:v>
                </c:pt>
                <c:pt idx="5065">
                  <c:v>-2.0258665815107199E-2</c:v>
                </c:pt>
                <c:pt idx="5066">
                  <c:v>-2.0320903780733701E-2</c:v>
                </c:pt>
                <c:pt idx="5067">
                  <c:v>-2.03831460826422E-2</c:v>
                </c:pt>
                <c:pt idx="5068">
                  <c:v>-2.0445392746563401E-2</c:v>
                </c:pt>
                <c:pt idx="5069">
                  <c:v>-2.05076437982381E-2</c:v>
                </c:pt>
                <c:pt idx="5070">
                  <c:v>-2.0569899263417499E-2</c:v>
                </c:pt>
                <c:pt idx="5071">
                  <c:v>-2.0632159167862402E-2</c:v>
                </c:pt>
                <c:pt idx="5072">
                  <c:v>-2.0694423537344599E-2</c:v>
                </c:pt>
                <c:pt idx="5073">
                  <c:v>-2.0756692397645701E-2</c:v>
                </c:pt>
                <c:pt idx="5074">
                  <c:v>-2.0818965774558201E-2</c:v>
                </c:pt>
                <c:pt idx="5075">
                  <c:v>-2.08812436938846E-2</c:v>
                </c:pt>
                <c:pt idx="5076">
                  <c:v>-2.09435261814379E-2</c:v>
                </c:pt>
                <c:pt idx="5077">
                  <c:v>-2.1005813263042399E-2</c:v>
                </c:pt>
                <c:pt idx="5078">
                  <c:v>-2.1068104964531501E-2</c:v>
                </c:pt>
                <c:pt idx="5079">
                  <c:v>-2.1130401311750702E-2</c:v>
                </c:pt>
                <c:pt idx="5080">
                  <c:v>-2.11927023305555E-2</c:v>
                </c:pt>
                <c:pt idx="5081">
                  <c:v>-2.1255008046812601E-2</c:v>
                </c:pt>
                <c:pt idx="5082">
                  <c:v>-2.1317318486398899E-2</c:v>
                </c:pt>
                <c:pt idx="5083">
                  <c:v>-2.1379633675202899E-2</c:v>
                </c:pt>
                <c:pt idx="5084">
                  <c:v>-2.1441953639123101E-2</c:v>
                </c:pt>
                <c:pt idx="5085">
                  <c:v>-2.1504278404070098E-2</c:v>
                </c:pt>
                <c:pt idx="5086">
                  <c:v>-2.1566607995964299E-2</c:v>
                </c:pt>
                <c:pt idx="5087">
                  <c:v>-2.1628942440738302E-2</c:v>
                </c:pt>
                <c:pt idx="5088">
                  <c:v>-2.1691281764335098E-2</c:v>
                </c:pt>
                <c:pt idx="5089">
                  <c:v>-2.1753625992709101E-2</c:v>
                </c:pt>
                <c:pt idx="5090">
                  <c:v>-2.1815975151826299E-2</c:v>
                </c:pt>
                <c:pt idx="5091">
                  <c:v>-2.18783292676634E-2</c:v>
                </c:pt>
                <c:pt idx="5092">
                  <c:v>-2.1940688366208699E-2</c:v>
                </c:pt>
                <c:pt idx="5093">
                  <c:v>-2.2003052473462101E-2</c:v>
                </c:pt>
                <c:pt idx="5094">
                  <c:v>-2.2065421615435E-2</c:v>
                </c:pt>
                <c:pt idx="5095">
                  <c:v>-2.2127795818149599E-2</c:v>
                </c:pt>
                <c:pt idx="5096">
                  <c:v>-2.2190175107640299E-2</c:v>
                </c:pt>
                <c:pt idx="5097">
                  <c:v>-2.22525595099533E-2</c:v>
                </c:pt>
                <c:pt idx="5098">
                  <c:v>-2.2314949051145901E-2</c:v>
                </c:pt>
                <c:pt idx="5099">
                  <c:v>-2.2377343757287602E-2</c:v>
                </c:pt>
                <c:pt idx="5100">
                  <c:v>-2.24397436544592E-2</c:v>
                </c:pt>
                <c:pt idx="5101">
                  <c:v>-2.25021487687538E-2</c:v>
                </c:pt>
                <c:pt idx="5102">
                  <c:v>-2.25645591262764E-2</c:v>
                </c:pt>
                <c:pt idx="5103">
                  <c:v>-2.2626974753143299E-2</c:v>
                </c:pt>
                <c:pt idx="5104">
                  <c:v>-2.2689395675483701E-2</c:v>
                </c:pt>
                <c:pt idx="5105">
                  <c:v>-2.2751821919438101E-2</c:v>
                </c:pt>
                <c:pt idx="5106">
                  <c:v>-2.2814253511159802E-2</c:v>
                </c:pt>
                <c:pt idx="5107">
                  <c:v>-2.2876690476813399E-2</c:v>
                </c:pt>
                <c:pt idx="5108">
                  <c:v>-2.2939132842576499E-2</c:v>
                </c:pt>
                <c:pt idx="5109">
                  <c:v>-2.3001580634638599E-2</c:v>
                </c:pt>
                <c:pt idx="5110">
                  <c:v>-2.3064033879201799E-2</c:v>
                </c:pt>
                <c:pt idx="5111">
                  <c:v>-2.31264926024803E-2</c:v>
                </c:pt>
                <c:pt idx="5112">
                  <c:v>-2.3188956830700699E-2</c:v>
                </c:pt>
                <c:pt idx="5113">
                  <c:v>-2.3251426590102101E-2</c:v>
                </c:pt>
                <c:pt idx="5114">
                  <c:v>-2.3313901906936899E-2</c:v>
                </c:pt>
                <c:pt idx="5115">
                  <c:v>-2.3376382807468701E-2</c:v>
                </c:pt>
                <c:pt idx="5116">
                  <c:v>-2.34388693179753E-2</c:v>
                </c:pt>
                <c:pt idx="5117">
                  <c:v>-2.3501361464745602E-2</c:v>
                </c:pt>
                <c:pt idx="5118">
                  <c:v>-2.3563859274082801E-2</c:v>
                </c:pt>
                <c:pt idx="5119">
                  <c:v>-2.3626362772302099E-2</c:v>
                </c:pt>
                <c:pt idx="5120">
                  <c:v>-2.3688871985731601E-2</c:v>
                </c:pt>
                <c:pt idx="5121">
                  <c:v>-2.3751386940712299E-2</c:v>
                </c:pt>
                <c:pt idx="5122">
                  <c:v>-2.3813907663598501E-2</c:v>
                </c:pt>
                <c:pt idx="5123">
                  <c:v>-2.38764341807579E-2</c:v>
                </c:pt>
                <c:pt idx="5124">
                  <c:v>-2.3938966518569901E-2</c:v>
                </c:pt>
                <c:pt idx="5125">
                  <c:v>-2.40015047034286E-2</c:v>
                </c:pt>
                <c:pt idx="5126">
                  <c:v>-2.40640487617403E-2</c:v>
                </c:pt>
                <c:pt idx="5127">
                  <c:v>-2.4126598719925101E-2</c:v>
                </c:pt>
                <c:pt idx="5128">
                  <c:v>-2.4189154604416199E-2</c:v>
                </c:pt>
                <c:pt idx="5129">
                  <c:v>-2.4251716441660399E-2</c:v>
                </c:pt>
                <c:pt idx="5130">
                  <c:v>-2.43142842581173E-2</c:v>
                </c:pt>
                <c:pt idx="5131">
                  <c:v>-2.4376858080261E-2</c:v>
                </c:pt>
                <c:pt idx="5132">
                  <c:v>-2.4439437934578399E-2</c:v>
                </c:pt>
                <c:pt idx="5133">
                  <c:v>-2.45020238475698E-2</c:v>
                </c:pt>
                <c:pt idx="5134">
                  <c:v>-2.45646158457502E-2</c:v>
                </c:pt>
                <c:pt idx="5135">
                  <c:v>-2.4627213955647299E-2</c:v>
                </c:pt>
                <c:pt idx="5136">
                  <c:v>-2.4689818203803102E-2</c:v>
                </c:pt>
                <c:pt idx="5137">
                  <c:v>-2.4752428616773101E-2</c:v>
                </c:pt>
                <c:pt idx="5138">
                  <c:v>-2.4815045221127301E-2</c:v>
                </c:pt>
                <c:pt idx="5139">
                  <c:v>-2.48776680434485E-2</c:v>
                </c:pt>
                <c:pt idx="5140">
                  <c:v>-2.49402971103348E-2</c:v>
                </c:pt>
                <c:pt idx="5141">
                  <c:v>-2.50029324483973E-2</c:v>
                </c:pt>
                <c:pt idx="5142">
                  <c:v>-2.50655740842619E-2</c:v>
                </c:pt>
                <c:pt idx="5143">
                  <c:v>-2.51282220445685E-2</c:v>
                </c:pt>
                <c:pt idx="5144">
                  <c:v>-2.5190876355970799E-2</c:v>
                </c:pt>
                <c:pt idx="5145">
                  <c:v>-2.5253537045137602E-2</c:v>
                </c:pt>
                <c:pt idx="5146">
                  <c:v>-2.5316204138751301E-2</c:v>
                </c:pt>
                <c:pt idx="5147">
                  <c:v>-2.53788776635086E-2</c:v>
                </c:pt>
                <c:pt idx="5148">
                  <c:v>-2.5441557646121601E-2</c:v>
                </c:pt>
                <c:pt idx="5149">
                  <c:v>-2.5504244113316001E-2</c:v>
                </c:pt>
                <c:pt idx="5150">
                  <c:v>-2.55669370918323E-2</c:v>
                </c:pt>
                <c:pt idx="5151">
                  <c:v>-2.56296366084258E-2</c:v>
                </c:pt>
                <c:pt idx="5152">
                  <c:v>-2.56923426898664E-2</c:v>
                </c:pt>
                <c:pt idx="5153">
                  <c:v>-2.5755055362938501E-2</c:v>
                </c:pt>
                <c:pt idx="5154">
                  <c:v>-2.58177746544416E-2</c:v>
                </c:pt>
                <c:pt idx="5155">
                  <c:v>-2.5880500591190399E-2</c:v>
                </c:pt>
                <c:pt idx="5156">
                  <c:v>-2.59432332000132E-2</c:v>
                </c:pt>
                <c:pt idx="5157">
                  <c:v>-2.6005972507754702E-2</c:v>
                </c:pt>
                <c:pt idx="5158">
                  <c:v>-2.6068718541273499E-2</c:v>
                </c:pt>
                <c:pt idx="5159">
                  <c:v>-2.6131471327444401E-2</c:v>
                </c:pt>
                <c:pt idx="5160">
                  <c:v>-2.6194230893156398E-2</c:v>
                </c:pt>
                <c:pt idx="5161">
                  <c:v>-2.6256997265314299E-2</c:v>
                </c:pt>
                <c:pt idx="5162">
                  <c:v>-2.6319770470837299E-2</c:v>
                </c:pt>
                <c:pt idx="5163">
                  <c:v>-2.6382550536661099E-2</c:v>
                </c:pt>
                <c:pt idx="5164">
                  <c:v>-2.64453374897359E-2</c:v>
                </c:pt>
                <c:pt idx="5165">
                  <c:v>-2.65081313570277E-2</c:v>
                </c:pt>
                <c:pt idx="5166">
                  <c:v>-2.6570932165517799E-2</c:v>
                </c:pt>
                <c:pt idx="5167">
                  <c:v>-2.6633739942202899E-2</c:v>
                </c:pt>
                <c:pt idx="5168">
                  <c:v>-2.6696554714095998E-2</c:v>
                </c:pt>
                <c:pt idx="5169">
                  <c:v>-2.6759376508225002E-2</c:v>
                </c:pt>
                <c:pt idx="5170">
                  <c:v>-2.6822205351633401E-2</c:v>
                </c:pt>
                <c:pt idx="5171">
                  <c:v>-2.6885041271381398E-2</c:v>
                </c:pt>
                <c:pt idx="5172">
                  <c:v>-2.69478842945443E-2</c:v>
                </c:pt>
                <c:pt idx="5173">
                  <c:v>-2.7010734448213398E-2</c:v>
                </c:pt>
                <c:pt idx="5174">
                  <c:v>-2.70735917594963E-2</c:v>
                </c:pt>
                <c:pt idx="5175">
                  <c:v>-2.7136456255515699E-2</c:v>
                </c:pt>
                <c:pt idx="5176">
                  <c:v>-2.7199327963411998E-2</c:v>
                </c:pt>
                <c:pt idx="5177">
                  <c:v>-2.7262206910339801E-2</c:v>
                </c:pt>
                <c:pt idx="5178">
                  <c:v>-2.7325093123471301E-2</c:v>
                </c:pt>
                <c:pt idx="5179">
                  <c:v>-2.73879866299938E-2</c:v>
                </c:pt>
                <c:pt idx="5180">
                  <c:v>-2.7450887457112601E-2</c:v>
                </c:pt>
                <c:pt idx="5181">
                  <c:v>-2.7513795632047498E-2</c:v>
                </c:pt>
                <c:pt idx="5182">
                  <c:v>-2.7576711182035699E-2</c:v>
                </c:pt>
                <c:pt idx="5183">
                  <c:v>-2.7639634134331102E-2</c:v>
                </c:pt>
                <c:pt idx="5184">
                  <c:v>-2.7702564516203201E-2</c:v>
                </c:pt>
                <c:pt idx="5185">
                  <c:v>-2.7765502354938899E-2</c:v>
                </c:pt>
                <c:pt idx="5186">
                  <c:v>-2.7828447677841501E-2</c:v>
                </c:pt>
                <c:pt idx="5187">
                  <c:v>-2.7891400512230699E-2</c:v>
                </c:pt>
                <c:pt idx="5188">
                  <c:v>-2.7954360885443601E-2</c:v>
                </c:pt>
                <c:pt idx="5189">
                  <c:v>-2.8017328824834199E-2</c:v>
                </c:pt>
                <c:pt idx="5190">
                  <c:v>-2.8080304357772E-2</c:v>
                </c:pt>
                <c:pt idx="5191">
                  <c:v>-2.8143287511645399E-2</c:v>
                </c:pt>
                <c:pt idx="5192">
                  <c:v>-2.8206278313858298E-2</c:v>
                </c:pt>
                <c:pt idx="5193">
                  <c:v>-2.8269276791832498E-2</c:v>
                </c:pt>
                <c:pt idx="5194">
                  <c:v>-2.83322829730068E-2</c:v>
                </c:pt>
                <c:pt idx="5195">
                  <c:v>-2.8395296884836899E-2</c:v>
                </c:pt>
                <c:pt idx="5196">
                  <c:v>-2.8458318554795799E-2</c:v>
                </c:pt>
                <c:pt idx="5197">
                  <c:v>-2.8521348010373902E-2</c:v>
                </c:pt>
                <c:pt idx="5198">
                  <c:v>-2.8584385279079302E-2</c:v>
                </c:pt>
                <c:pt idx="5199">
                  <c:v>-2.8647430388437301E-2</c:v>
                </c:pt>
                <c:pt idx="5200">
                  <c:v>-2.87104833659904E-2</c:v>
                </c:pt>
                <c:pt idx="5201">
                  <c:v>-2.8773544239298999E-2</c:v>
                </c:pt>
                <c:pt idx="5202">
                  <c:v>-2.8836613035940699E-2</c:v>
                </c:pt>
                <c:pt idx="5203">
                  <c:v>-2.8899689783511401E-2</c:v>
                </c:pt>
                <c:pt idx="5204">
                  <c:v>-2.8962774509624398E-2</c:v>
                </c:pt>
                <c:pt idx="5205">
                  <c:v>-2.9025867241910901E-2</c:v>
                </c:pt>
                <c:pt idx="5206">
                  <c:v>-2.9088968008019599E-2</c:v>
                </c:pt>
                <c:pt idx="5207">
                  <c:v>-2.91520768356173E-2</c:v>
                </c:pt>
                <c:pt idx="5208">
                  <c:v>-2.9215193752389099E-2</c:v>
                </c:pt>
                <c:pt idx="5209">
                  <c:v>-2.9278318786038E-2</c:v>
                </c:pt>
                <c:pt idx="5210">
                  <c:v>-2.9341451964284702E-2</c:v>
                </c:pt>
                <c:pt idx="5211">
                  <c:v>-2.9404593314868499E-2</c:v>
                </c:pt>
                <c:pt idx="5212">
                  <c:v>-2.94677428655469E-2</c:v>
                </c:pt>
                <c:pt idx="5213">
                  <c:v>-2.95309006440953E-2</c:v>
                </c:pt>
                <c:pt idx="5214">
                  <c:v>-2.95940666783077E-2</c:v>
                </c:pt>
                <c:pt idx="5215">
                  <c:v>-2.96572409959967E-2</c:v>
                </c:pt>
                <c:pt idx="5216">
                  <c:v>-2.9720423624993102E-2</c:v>
                </c:pt>
                <c:pt idx="5217">
                  <c:v>-2.97836145931464E-2</c:v>
                </c:pt>
                <c:pt idx="5218">
                  <c:v>-2.98468139283244E-2</c:v>
                </c:pt>
                <c:pt idx="5219">
                  <c:v>-2.9910021658413902E-2</c:v>
                </c:pt>
                <c:pt idx="5220">
                  <c:v>-2.99732378113199E-2</c:v>
                </c:pt>
                <c:pt idx="5221">
                  <c:v>-3.0036462414967199E-2</c:v>
                </c:pt>
                <c:pt idx="5222">
                  <c:v>-3.00996954972985E-2</c:v>
                </c:pt>
                <c:pt idx="5223">
                  <c:v>-3.01629370862753E-2</c:v>
                </c:pt>
                <c:pt idx="5224">
                  <c:v>-3.0226187209878901E-2</c:v>
                </c:pt>
                <c:pt idx="5225">
                  <c:v>-3.0289445896108599E-2</c:v>
                </c:pt>
                <c:pt idx="5226">
                  <c:v>-3.0352713172983901E-2</c:v>
                </c:pt>
                <c:pt idx="5227">
                  <c:v>-3.0415989068542801E-2</c:v>
                </c:pt>
                <c:pt idx="5228">
                  <c:v>-3.0479273610842302E-2</c:v>
                </c:pt>
                <c:pt idx="5229">
                  <c:v>-3.0542566827959399E-2</c:v>
                </c:pt>
                <c:pt idx="5230">
                  <c:v>-3.0605868747989502E-2</c:v>
                </c:pt>
                <c:pt idx="5231">
                  <c:v>-3.0669179399048199E-2</c:v>
                </c:pt>
                <c:pt idx="5232">
                  <c:v>-3.0732498809270498E-2</c:v>
                </c:pt>
                <c:pt idx="5233">
                  <c:v>-3.0795827006809901E-2</c:v>
                </c:pt>
                <c:pt idx="5234">
                  <c:v>-3.08591640198413E-2</c:v>
                </c:pt>
                <c:pt idx="5235">
                  <c:v>-3.0922509876557199E-2</c:v>
                </c:pt>
                <c:pt idx="5236">
                  <c:v>-3.09858646051718E-2</c:v>
                </c:pt>
                <c:pt idx="5237">
                  <c:v>-3.10492282339173E-2</c:v>
                </c:pt>
                <c:pt idx="5238">
                  <c:v>-3.1112600791046999E-2</c:v>
                </c:pt>
                <c:pt idx="5239">
                  <c:v>-3.11759823048335E-2</c:v>
                </c:pt>
                <c:pt idx="5240">
                  <c:v>-3.12393728035695E-2</c:v>
                </c:pt>
                <c:pt idx="5241">
                  <c:v>-3.1302772315568099E-2</c:v>
                </c:pt>
                <c:pt idx="5242">
                  <c:v>-3.1366180869161403E-2</c:v>
                </c:pt>
                <c:pt idx="5243">
                  <c:v>-3.1429598492702902E-2</c:v>
                </c:pt>
                <c:pt idx="5244">
                  <c:v>-3.1493025214565602E-2</c:v>
                </c:pt>
                <c:pt idx="5245">
                  <c:v>-3.1556461063143297E-2</c:v>
                </c:pt>
                <c:pt idx="5246">
                  <c:v>-3.1619906066849501E-2</c:v>
                </c:pt>
                <c:pt idx="5247">
                  <c:v>-3.1683360254118498E-2</c:v>
                </c:pt>
                <c:pt idx="5248">
                  <c:v>-3.1746823653405198E-2</c:v>
                </c:pt>
                <c:pt idx="5249">
                  <c:v>-3.1810296293184603E-2</c:v>
                </c:pt>
                <c:pt idx="5250">
                  <c:v>-3.1873778201952599E-2</c:v>
                </c:pt>
                <c:pt idx="5251">
                  <c:v>-3.1937269408225798E-2</c:v>
                </c:pt>
                <c:pt idx="5252">
                  <c:v>-3.2000769940541698E-2</c:v>
                </c:pt>
                <c:pt idx="5253">
                  <c:v>-3.2064279827457701E-2</c:v>
                </c:pt>
                <c:pt idx="5254">
                  <c:v>-3.2127799097553499E-2</c:v>
                </c:pt>
                <c:pt idx="5255">
                  <c:v>-3.2191327779428298E-2</c:v>
                </c:pt>
                <c:pt idx="5256">
                  <c:v>-3.2254865901703102E-2</c:v>
                </c:pt>
                <c:pt idx="5257">
                  <c:v>-3.2318413493020198E-2</c:v>
                </c:pt>
                <c:pt idx="5258">
                  <c:v>-3.23819705820418E-2</c:v>
                </c:pt>
                <c:pt idx="5259">
                  <c:v>-3.2445537197452502E-2</c:v>
                </c:pt>
                <c:pt idx="5260">
                  <c:v>-3.2509113367957997E-2</c:v>
                </c:pt>
                <c:pt idx="5261">
                  <c:v>-3.2572699122284603E-2</c:v>
                </c:pt>
                <c:pt idx="5262">
                  <c:v>-3.2636294489180498E-2</c:v>
                </c:pt>
                <c:pt idx="5263">
                  <c:v>-3.2699899497415502E-2</c:v>
                </c:pt>
                <c:pt idx="5264">
                  <c:v>-3.2763514175780398E-2</c:v>
                </c:pt>
                <c:pt idx="5265">
                  <c:v>-3.2827138553087699E-2</c:v>
                </c:pt>
                <c:pt idx="5266">
                  <c:v>-3.28907726581723E-2</c:v>
                </c:pt>
                <c:pt idx="5267">
                  <c:v>-3.29544165198895E-2</c:v>
                </c:pt>
                <c:pt idx="5268">
                  <c:v>-3.3018070167117303E-2</c:v>
                </c:pt>
                <c:pt idx="5269">
                  <c:v>-3.3081733628755397E-2</c:v>
                </c:pt>
                <c:pt idx="5270">
                  <c:v>-3.3145406933725301E-2</c:v>
                </c:pt>
                <c:pt idx="5271">
                  <c:v>-3.3209090110970299E-2</c:v>
                </c:pt>
                <c:pt idx="5272">
                  <c:v>-3.3272783189456298E-2</c:v>
                </c:pt>
                <c:pt idx="5273">
                  <c:v>-3.3336486198170402E-2</c:v>
                </c:pt>
                <c:pt idx="5274">
                  <c:v>-3.3400199166122503E-2</c:v>
                </c:pt>
                <c:pt idx="5275">
                  <c:v>-3.34639221223446E-2</c:v>
                </c:pt>
                <c:pt idx="5276">
                  <c:v>-3.3527655095891201E-2</c:v>
                </c:pt>
                <c:pt idx="5277">
                  <c:v>-3.3591398115839097E-2</c:v>
                </c:pt>
                <c:pt idx="5278">
                  <c:v>-3.3655151211286698E-2</c:v>
                </c:pt>
                <c:pt idx="5279">
                  <c:v>-3.3718914411356098E-2</c:v>
                </c:pt>
                <c:pt idx="5280">
                  <c:v>-3.37826877451914E-2</c:v>
                </c:pt>
                <c:pt idx="5281">
                  <c:v>-3.3846471241959199E-2</c:v>
                </c:pt>
                <c:pt idx="5282">
                  <c:v>-3.3910264930849497E-2</c:v>
                </c:pt>
                <c:pt idx="5283">
                  <c:v>-3.3974068841074297E-2</c:v>
                </c:pt>
                <c:pt idx="5284">
                  <c:v>-3.4037883001868399E-2</c:v>
                </c:pt>
                <c:pt idx="5285">
                  <c:v>-3.41017074424904E-2</c:v>
                </c:pt>
                <c:pt idx="5286">
                  <c:v>-3.4165542192220497E-2</c:v>
                </c:pt>
                <c:pt idx="5287">
                  <c:v>-3.4229387280363198E-2</c:v>
                </c:pt>
                <c:pt idx="5288">
                  <c:v>-3.4293242736245601E-2</c:v>
                </c:pt>
                <c:pt idx="5289">
                  <c:v>-3.4357108589217998E-2</c:v>
                </c:pt>
                <c:pt idx="5290">
                  <c:v>-3.4420984868653602E-2</c:v>
                </c:pt>
                <c:pt idx="5291">
                  <c:v>-3.4484871603949502E-2</c:v>
                </c:pt>
                <c:pt idx="5292">
                  <c:v>-3.4548768824525698E-2</c:v>
                </c:pt>
                <c:pt idx="5293">
                  <c:v>-3.4612676559826201E-2</c:v>
                </c:pt>
                <c:pt idx="5294">
                  <c:v>-3.4676594839317697E-2</c:v>
                </c:pt>
                <c:pt idx="5295">
                  <c:v>-3.4740523692491199E-2</c:v>
                </c:pt>
                <c:pt idx="5296">
                  <c:v>-3.4804463148861098E-2</c:v>
                </c:pt>
                <c:pt idx="5297">
                  <c:v>-3.48684132379651E-2</c:v>
                </c:pt>
                <c:pt idx="5298">
                  <c:v>-3.4932373989365599E-2</c:v>
                </c:pt>
                <c:pt idx="5299">
                  <c:v>-3.49963454326482E-2</c:v>
                </c:pt>
                <c:pt idx="5300">
                  <c:v>-3.5060327597422197E-2</c:v>
                </c:pt>
                <c:pt idx="5301">
                  <c:v>-3.5124320513321303E-2</c:v>
                </c:pt>
                <c:pt idx="5302">
                  <c:v>-3.5188324210003702E-2</c:v>
                </c:pt>
                <c:pt idx="5303">
                  <c:v>-3.5252338717150701E-2</c:v>
                </c:pt>
                <c:pt idx="5304">
                  <c:v>-3.5316364064468697E-2</c:v>
                </c:pt>
                <c:pt idx="5305">
                  <c:v>-3.5380400281687402E-2</c:v>
                </c:pt>
                <c:pt idx="5306">
                  <c:v>-3.5444447398561701E-2</c:v>
                </c:pt>
                <c:pt idx="5307">
                  <c:v>-3.55085054448709E-2</c:v>
                </c:pt>
                <c:pt idx="5308">
                  <c:v>-3.5572574450418198E-2</c:v>
                </c:pt>
                <c:pt idx="5309">
                  <c:v>-3.5636654445031703E-2</c:v>
                </c:pt>
                <c:pt idx="5310">
                  <c:v>-3.5700745458563998E-2</c:v>
                </c:pt>
                <c:pt idx="5311">
                  <c:v>-3.5764847520892699E-2</c:v>
                </c:pt>
                <c:pt idx="5312">
                  <c:v>-3.5828960661918999E-2</c:v>
                </c:pt>
                <c:pt idx="5313">
                  <c:v>-3.5893084911570797E-2</c:v>
                </c:pt>
                <c:pt idx="5314">
                  <c:v>-3.5957220299799399E-2</c:v>
                </c:pt>
                <c:pt idx="5315">
                  <c:v>-3.6021366856581701E-2</c:v>
                </c:pt>
                <c:pt idx="5316">
                  <c:v>-3.6085524611919398E-2</c:v>
                </c:pt>
                <c:pt idx="5317">
                  <c:v>-3.6149693595839097E-2</c:v>
                </c:pt>
                <c:pt idx="5318">
                  <c:v>-3.6213873838393598E-2</c:v>
                </c:pt>
                <c:pt idx="5319">
                  <c:v>-3.6278065369659399E-2</c:v>
                </c:pt>
                <c:pt idx="5320">
                  <c:v>-3.6342268219739599E-2</c:v>
                </c:pt>
                <c:pt idx="5321">
                  <c:v>-3.64064824187618E-2</c:v>
                </c:pt>
                <c:pt idx="5322">
                  <c:v>-3.647070799688E-2</c:v>
                </c:pt>
                <c:pt idx="5323">
                  <c:v>-3.6534944984272302E-2</c:v>
                </c:pt>
                <c:pt idx="5324">
                  <c:v>-3.65991934111441E-2</c:v>
                </c:pt>
                <c:pt idx="5325">
                  <c:v>-3.6663453307725101E-2</c:v>
                </c:pt>
                <c:pt idx="5326">
                  <c:v>-3.6727724704271797E-2</c:v>
                </c:pt>
                <c:pt idx="5327">
                  <c:v>-3.6792007631065299E-2</c:v>
                </c:pt>
                <c:pt idx="5328">
                  <c:v>-3.6856302118413897E-2</c:v>
                </c:pt>
                <c:pt idx="5329">
                  <c:v>-3.6920608196650898E-2</c:v>
                </c:pt>
                <c:pt idx="5330">
                  <c:v>-3.6984925896136001E-2</c:v>
                </c:pt>
                <c:pt idx="5331">
                  <c:v>-3.7049255247254498E-2</c:v>
                </c:pt>
                <c:pt idx="5332">
                  <c:v>-3.7113596280419103E-2</c:v>
                </c:pt>
                <c:pt idx="5333">
                  <c:v>-3.7177949026067102E-2</c:v>
                </c:pt>
                <c:pt idx="5334">
                  <c:v>-3.72423135146637E-2</c:v>
                </c:pt>
                <c:pt idx="5335">
                  <c:v>-3.7306689776699299E-2</c:v>
                </c:pt>
                <c:pt idx="5336">
                  <c:v>-3.7371077842691301E-2</c:v>
                </c:pt>
                <c:pt idx="5337">
                  <c:v>-3.7435477743183503E-2</c:v>
                </c:pt>
                <c:pt idx="5338">
                  <c:v>-3.7499889508746102E-2</c:v>
                </c:pt>
                <c:pt idx="5339">
                  <c:v>-3.75643131699765E-2</c:v>
                </c:pt>
                <c:pt idx="5340">
                  <c:v>-3.7628748757498401E-2</c:v>
                </c:pt>
                <c:pt idx="5341">
                  <c:v>-3.7693196301962703E-2</c:v>
                </c:pt>
                <c:pt idx="5342">
                  <c:v>-3.7757655834046597E-2</c:v>
                </c:pt>
                <c:pt idx="5343">
                  <c:v>-3.78221273844545E-2</c:v>
                </c:pt>
                <c:pt idx="5344">
                  <c:v>-3.7886610983918399E-2</c:v>
                </c:pt>
                <c:pt idx="5345">
                  <c:v>-3.7951106663196503E-2</c:v>
                </c:pt>
                <c:pt idx="5346">
                  <c:v>-3.8015614453075199E-2</c:v>
                </c:pt>
                <c:pt idx="5347">
                  <c:v>-3.8080134384366901E-2</c:v>
                </c:pt>
                <c:pt idx="5348">
                  <c:v>-3.8144666487912697E-2</c:v>
                </c:pt>
                <c:pt idx="5349">
                  <c:v>-3.8209210794579701E-2</c:v>
                </c:pt>
                <c:pt idx="5350">
                  <c:v>-3.8273767335263997E-2</c:v>
                </c:pt>
                <c:pt idx="5351">
                  <c:v>-3.8338336140887601E-2</c:v>
                </c:pt>
                <c:pt idx="5352">
                  <c:v>-3.8402917242401698E-2</c:v>
                </c:pt>
                <c:pt idx="5353">
                  <c:v>-3.8467510670784098E-2</c:v>
                </c:pt>
                <c:pt idx="5354">
                  <c:v>-3.8532116457040903E-2</c:v>
                </c:pt>
                <c:pt idx="5355">
                  <c:v>-3.8596734632205802E-2</c:v>
                </c:pt>
                <c:pt idx="5356">
                  <c:v>-3.8661365227340601E-2</c:v>
                </c:pt>
                <c:pt idx="5357">
                  <c:v>-3.8726008273534999E-2</c:v>
                </c:pt>
                <c:pt idx="5358">
                  <c:v>-3.8790663801906801E-2</c:v>
                </c:pt>
                <c:pt idx="5359">
                  <c:v>-3.8855331843601702E-2</c:v>
                </c:pt>
                <c:pt idx="5360">
                  <c:v>-3.8920012429794502E-2</c:v>
                </c:pt>
                <c:pt idx="5361">
                  <c:v>-3.8984705591686798E-2</c:v>
                </c:pt>
                <c:pt idx="5362">
                  <c:v>-3.9049411360509802E-2</c:v>
                </c:pt>
                <c:pt idx="5363">
                  <c:v>-3.9114129767523001E-2</c:v>
                </c:pt>
                <c:pt idx="5364">
                  <c:v>-3.9178860844013702E-2</c:v>
                </c:pt>
                <c:pt idx="5365">
                  <c:v>-3.9243604621298701E-2</c:v>
                </c:pt>
                <c:pt idx="5366">
                  <c:v>-3.9308361130723002E-2</c:v>
                </c:pt>
                <c:pt idx="5367">
                  <c:v>-3.937313040366E-2</c:v>
                </c:pt>
                <c:pt idx="5368">
                  <c:v>-3.9437912471512897E-2</c:v>
                </c:pt>
                <c:pt idx="5369">
                  <c:v>-3.9502707365712701E-2</c:v>
                </c:pt>
                <c:pt idx="5370">
                  <c:v>-3.9567515117720303E-2</c:v>
                </c:pt>
                <c:pt idx="5371">
                  <c:v>-3.9632335759024903E-2</c:v>
                </c:pt>
                <c:pt idx="5372">
                  <c:v>-3.9697169321144997E-2</c:v>
                </c:pt>
                <c:pt idx="5373">
                  <c:v>-3.9762015835629202E-2</c:v>
                </c:pt>
                <c:pt idx="5374">
                  <c:v>-3.9826875334053997E-2</c:v>
                </c:pt>
                <c:pt idx="5375">
                  <c:v>-3.9891747848026099E-2</c:v>
                </c:pt>
                <c:pt idx="5376">
                  <c:v>-3.9956633409181597E-2</c:v>
                </c:pt>
                <c:pt idx="5377">
                  <c:v>-4.0021532049185397E-2</c:v>
                </c:pt>
                <c:pt idx="5378">
                  <c:v>-4.00864437997333E-2</c:v>
                </c:pt>
                <c:pt idx="5379">
                  <c:v>-4.0151368692549198E-2</c:v>
                </c:pt>
                <c:pt idx="5380">
                  <c:v>-4.0216306759388101E-2</c:v>
                </c:pt>
                <c:pt idx="5381">
                  <c:v>-4.0281258032033897E-2</c:v>
                </c:pt>
                <c:pt idx="5382">
                  <c:v>-4.0346222542301101E-2</c:v>
                </c:pt>
                <c:pt idx="5383">
                  <c:v>-4.0411200322033297E-2</c:v>
                </c:pt>
                <c:pt idx="5384">
                  <c:v>-4.04761914031051E-2</c:v>
                </c:pt>
                <c:pt idx="5385">
                  <c:v>-4.0541195817420397E-2</c:v>
                </c:pt>
                <c:pt idx="5386">
                  <c:v>-4.0606213596913902E-2</c:v>
                </c:pt>
                <c:pt idx="5387">
                  <c:v>-4.06712447735504E-2</c:v>
                </c:pt>
                <c:pt idx="5388">
                  <c:v>-4.07362893793249E-2</c:v>
                </c:pt>
                <c:pt idx="5389">
                  <c:v>-4.0801347446262903E-2</c:v>
                </c:pt>
                <c:pt idx="5390">
                  <c:v>-4.0866419006420601E-2</c:v>
                </c:pt>
                <c:pt idx="5391">
                  <c:v>-4.0931504091884501E-2</c:v>
                </c:pt>
                <c:pt idx="5392">
                  <c:v>-4.0996602734772097E-2</c:v>
                </c:pt>
                <c:pt idx="5393">
                  <c:v>-4.1061714967231398E-2</c:v>
                </c:pt>
                <c:pt idx="5394">
                  <c:v>-4.1126840821441302E-2</c:v>
                </c:pt>
                <c:pt idx="5395">
                  <c:v>-4.1191980329611598E-2</c:v>
                </c:pt>
                <c:pt idx="5396">
                  <c:v>-4.1257133523983303E-2</c:v>
                </c:pt>
                <c:pt idx="5397">
                  <c:v>-4.13223004368279E-2</c:v>
                </c:pt>
                <c:pt idx="5398">
                  <c:v>-4.1387481100449097E-2</c:v>
                </c:pt>
                <c:pt idx="5399">
                  <c:v>-4.1452675547180101E-2</c:v>
                </c:pt>
                <c:pt idx="5400">
                  <c:v>-4.1517883809387299E-2</c:v>
                </c:pt>
                <c:pt idx="5401">
                  <c:v>-4.1583105919467199E-2</c:v>
                </c:pt>
                <c:pt idx="5402">
                  <c:v>-4.1648341909848202E-2</c:v>
                </c:pt>
                <c:pt idx="5403">
                  <c:v>-4.17135918129906E-2</c:v>
                </c:pt>
                <c:pt idx="5404">
                  <c:v>-4.1778855661385297E-2</c:v>
                </c:pt>
                <c:pt idx="5405">
                  <c:v>-4.1844133487556202E-2</c:v>
                </c:pt>
                <c:pt idx="5406">
                  <c:v>-4.19094253240581E-2</c:v>
                </c:pt>
                <c:pt idx="5407">
                  <c:v>-4.1974731203477798E-2</c:v>
                </c:pt>
                <c:pt idx="5408">
                  <c:v>-4.2040051158433997E-2</c:v>
                </c:pt>
                <c:pt idx="5409">
                  <c:v>-4.21053852215778E-2</c:v>
                </c:pt>
                <c:pt idx="5410">
                  <c:v>-4.2170733425592001E-2</c:v>
                </c:pt>
                <c:pt idx="5411">
                  <c:v>-4.2236095803191799E-2</c:v>
                </c:pt>
                <c:pt idx="5412">
                  <c:v>-4.2301472387124797E-2</c:v>
                </c:pt>
                <c:pt idx="5413">
                  <c:v>-4.2366863210170497E-2</c:v>
                </c:pt>
                <c:pt idx="5414">
                  <c:v>-4.2432268305141102E-2</c:v>
                </c:pt>
                <c:pt idx="5415">
                  <c:v>-4.2497687704881298E-2</c:v>
                </c:pt>
                <c:pt idx="5416">
                  <c:v>-4.2563121442268301E-2</c:v>
                </c:pt>
                <c:pt idx="5417">
                  <c:v>-4.2628569550212297E-2</c:v>
                </c:pt>
                <c:pt idx="5418">
                  <c:v>-4.2694032061655597E-2</c:v>
                </c:pt>
                <c:pt idx="5419">
                  <c:v>-4.27595090095741E-2</c:v>
                </c:pt>
                <c:pt idx="5420">
                  <c:v>-4.2825000426975901E-2</c:v>
                </c:pt>
                <c:pt idx="5421">
                  <c:v>-4.2890506346902599E-2</c:v>
                </c:pt>
                <c:pt idx="5422">
                  <c:v>-4.2956026802428798E-2</c:v>
                </c:pt>
                <c:pt idx="5423">
                  <c:v>-4.3021561826661898E-2</c:v>
                </c:pt>
                <c:pt idx="5424">
                  <c:v>-4.3087111452743097E-2</c:v>
                </c:pt>
                <c:pt idx="5425">
                  <c:v>-4.3152675713846803E-2</c:v>
                </c:pt>
                <c:pt idx="5426">
                  <c:v>-4.321825464318E-2</c:v>
                </c:pt>
                <c:pt idx="5427">
                  <c:v>-4.3283848273984397E-2</c:v>
                </c:pt>
                <c:pt idx="5428">
                  <c:v>-4.33494566395346E-2</c:v>
                </c:pt>
                <c:pt idx="5429">
                  <c:v>-4.3415079773138403E-2</c:v>
                </c:pt>
                <c:pt idx="5430">
                  <c:v>-4.3480717708138897E-2</c:v>
                </c:pt>
                <c:pt idx="5431">
                  <c:v>-4.3546370477911198E-2</c:v>
                </c:pt>
                <c:pt idx="5432">
                  <c:v>-4.3612038115865601E-2</c:v>
                </c:pt>
                <c:pt idx="5433">
                  <c:v>-4.3677720655445701E-2</c:v>
                </c:pt>
                <c:pt idx="5434">
                  <c:v>-4.3743418130129302E-2</c:v>
                </c:pt>
                <c:pt idx="5435">
                  <c:v>-4.3809130573428702E-2</c:v>
                </c:pt>
                <c:pt idx="5436">
                  <c:v>-4.3874858018890101E-2</c:v>
                </c:pt>
                <c:pt idx="5437">
                  <c:v>-4.39406005000939E-2</c:v>
                </c:pt>
                <c:pt idx="5438">
                  <c:v>-4.4006358050655503E-2</c:v>
                </c:pt>
                <c:pt idx="5439">
                  <c:v>-4.4072130704224E-2</c:v>
                </c:pt>
                <c:pt idx="5440">
                  <c:v>-4.4137918494483799E-2</c:v>
                </c:pt>
                <c:pt idx="5441">
                  <c:v>-4.4203721455153298E-2</c:v>
                </c:pt>
                <c:pt idx="5442">
                  <c:v>-4.4269539619986399E-2</c:v>
                </c:pt>
                <c:pt idx="5443">
                  <c:v>-4.4335373022770998E-2</c:v>
                </c:pt>
                <c:pt idx="5444">
                  <c:v>-4.4401221697330601E-2</c:v>
                </c:pt>
                <c:pt idx="5445">
                  <c:v>-4.4467085677523499E-2</c:v>
                </c:pt>
                <c:pt idx="5446">
                  <c:v>-4.4532964997242401E-2</c:v>
                </c:pt>
                <c:pt idx="5447">
                  <c:v>-4.4598859690416597E-2</c:v>
                </c:pt>
                <c:pt idx="5448">
                  <c:v>-4.4664769791009598E-2</c:v>
                </c:pt>
                <c:pt idx="5449">
                  <c:v>-4.4730695333019897E-2</c:v>
                </c:pt>
                <c:pt idx="5450">
                  <c:v>-4.4796636350482699E-2</c:v>
                </c:pt>
                <c:pt idx="5451">
                  <c:v>-4.4862592877467397E-2</c:v>
                </c:pt>
                <c:pt idx="5452">
                  <c:v>-4.4928564948080202E-2</c:v>
                </c:pt>
                <c:pt idx="5453">
                  <c:v>-4.49945525964617E-2</c:v>
                </c:pt>
                <c:pt idx="5454">
                  <c:v>-4.5060555856789801E-2</c:v>
                </c:pt>
                <c:pt idx="5455">
                  <c:v>-4.5126574763276299E-2</c:v>
                </c:pt>
                <c:pt idx="5456">
                  <c:v>-4.5192609350170998E-2</c:v>
                </c:pt>
                <c:pt idx="5457">
                  <c:v>-4.5258659651758397E-2</c:v>
                </c:pt>
                <c:pt idx="5458">
                  <c:v>-4.53247257023595E-2</c:v>
                </c:pt>
                <c:pt idx="5459">
                  <c:v>-4.5390807536331602E-2</c:v>
                </c:pt>
                <c:pt idx="5460">
                  <c:v>-4.5456905188067699E-2</c:v>
                </c:pt>
                <c:pt idx="5461">
                  <c:v>-4.5523018691998103E-2</c:v>
                </c:pt>
                <c:pt idx="5462">
                  <c:v>-4.5589148082589202E-2</c:v>
                </c:pt>
                <c:pt idx="5463">
                  <c:v>-4.5655293394343301E-2</c:v>
                </c:pt>
                <c:pt idx="5464">
                  <c:v>-4.57214546618002E-2</c:v>
                </c:pt>
                <c:pt idx="5465">
                  <c:v>-4.5787631919536498E-2</c:v>
                </c:pt>
                <c:pt idx="5466">
                  <c:v>-4.5853825202164501E-2</c:v>
                </c:pt>
                <c:pt idx="5467">
                  <c:v>-4.5920034544334201E-2</c:v>
                </c:pt>
                <c:pt idx="5468">
                  <c:v>-4.5986259980733198E-2</c:v>
                </c:pt>
                <c:pt idx="5469">
                  <c:v>-4.6052501546084597E-2</c:v>
                </c:pt>
                <c:pt idx="5470">
                  <c:v>-4.6118759275150099E-2</c:v>
                </c:pt>
                <c:pt idx="5471">
                  <c:v>-4.6185033202728001E-2</c:v>
                </c:pt>
                <c:pt idx="5472">
                  <c:v>-4.6251323363653597E-2</c:v>
                </c:pt>
                <c:pt idx="5473">
                  <c:v>-4.6317629792800602E-2</c:v>
                </c:pt>
                <c:pt idx="5474">
                  <c:v>-4.6383952525079299E-2</c:v>
                </c:pt>
                <c:pt idx="5475">
                  <c:v>-4.6450291595438203E-2</c:v>
                </c:pt>
                <c:pt idx="5476">
                  <c:v>-4.6516647038862997E-2</c:v>
                </c:pt>
                <c:pt idx="5477">
                  <c:v>-4.6583018890377602E-2</c:v>
                </c:pt>
                <c:pt idx="5478">
                  <c:v>-4.6649407185043401E-2</c:v>
                </c:pt>
                <c:pt idx="5479">
                  <c:v>-4.67158119579602E-2</c:v>
                </c:pt>
                <c:pt idx="5480">
                  <c:v>-4.67822332442656E-2</c:v>
                </c:pt>
                <c:pt idx="5481">
                  <c:v>-4.6848671079135498E-2</c:v>
                </c:pt>
                <c:pt idx="5482">
                  <c:v>-4.6915125497783601E-2</c:v>
                </c:pt>
                <c:pt idx="5483">
                  <c:v>-4.6981596535462099E-2</c:v>
                </c:pt>
                <c:pt idx="5484">
                  <c:v>-4.7048084227462303E-2</c:v>
                </c:pt>
                <c:pt idx="5485">
                  <c:v>-4.7114588609112697E-2</c:v>
                </c:pt>
                <c:pt idx="5486">
                  <c:v>-4.7181109715781697E-2</c:v>
                </c:pt>
                <c:pt idx="5487">
                  <c:v>-4.7247647582875203E-2</c:v>
                </c:pt>
                <c:pt idx="5488">
                  <c:v>-4.7314202245839002E-2</c:v>
                </c:pt>
                <c:pt idx="5489">
                  <c:v>-4.7380773740156701E-2</c:v>
                </c:pt>
                <c:pt idx="5490">
                  <c:v>-4.7447362101351899E-2</c:v>
                </c:pt>
                <c:pt idx="5491">
                  <c:v>-4.7513967364986302E-2</c:v>
                </c:pt>
                <c:pt idx="5492">
                  <c:v>-4.7580589566661398E-2</c:v>
                </c:pt>
                <c:pt idx="5493">
                  <c:v>-4.7647228742017503E-2</c:v>
                </c:pt>
                <c:pt idx="5494">
                  <c:v>-4.7713884926734298E-2</c:v>
                </c:pt>
                <c:pt idx="5495">
                  <c:v>-4.7780558156531101E-2</c:v>
                </c:pt>
                <c:pt idx="5496">
                  <c:v>-4.7847248467166502E-2</c:v>
                </c:pt>
                <c:pt idx="5497">
                  <c:v>-4.7913955894439003E-2</c:v>
                </c:pt>
                <c:pt idx="5498">
                  <c:v>-4.7980680474186202E-2</c:v>
                </c:pt>
                <c:pt idx="5499">
                  <c:v>-4.8047422242285899E-2</c:v>
                </c:pt>
                <c:pt idx="5500">
                  <c:v>-4.8114181234656099E-2</c:v>
                </c:pt>
                <c:pt idx="5501">
                  <c:v>-4.8180957487253803E-2</c:v>
                </c:pt>
                <c:pt idx="5502">
                  <c:v>-4.8247751036077001E-2</c:v>
                </c:pt>
                <c:pt idx="5503">
                  <c:v>-4.8314561917163101E-2</c:v>
                </c:pt>
                <c:pt idx="5504">
                  <c:v>-4.83813901665903E-2</c:v>
                </c:pt>
                <c:pt idx="5505">
                  <c:v>-4.8448235820476797E-2</c:v>
                </c:pt>
                <c:pt idx="5506">
                  <c:v>-4.8515098914981597E-2</c:v>
                </c:pt>
                <c:pt idx="5507">
                  <c:v>-4.8581979486303398E-2</c:v>
                </c:pt>
                <c:pt idx="5508">
                  <c:v>-4.8648877570682501E-2</c:v>
                </c:pt>
                <c:pt idx="5509">
                  <c:v>-4.87157932043994E-2</c:v>
                </c:pt>
                <c:pt idx="5510">
                  <c:v>-4.8782726423775298E-2</c:v>
                </c:pt>
                <c:pt idx="5511">
                  <c:v>-4.88496772651726E-2</c:v>
                </c:pt>
                <c:pt idx="5512">
                  <c:v>-4.8916645764994299E-2</c:v>
                </c:pt>
                <c:pt idx="5513">
                  <c:v>-4.8983631959684498E-2</c:v>
                </c:pt>
                <c:pt idx="5514">
                  <c:v>-4.9050635885729298E-2</c:v>
                </c:pt>
                <c:pt idx="5515">
                  <c:v>-4.9117657579655E-2</c:v>
                </c:pt>
                <c:pt idx="5516">
                  <c:v>-4.9184697078029402E-2</c:v>
                </c:pt>
                <c:pt idx="5517">
                  <c:v>-4.9251754417462497E-2</c:v>
                </c:pt>
                <c:pt idx="5518">
                  <c:v>-4.9318829634605099E-2</c:v>
                </c:pt>
                <c:pt idx="5519">
                  <c:v>-4.93859227661501E-2</c:v>
                </c:pt>
                <c:pt idx="5520">
                  <c:v>-4.9453033848832102E-2</c:v>
                </c:pt>
                <c:pt idx="5521">
                  <c:v>-4.9520162919426902E-2</c:v>
                </c:pt>
                <c:pt idx="5522">
                  <c:v>-4.9587310014753097E-2</c:v>
                </c:pt>
                <c:pt idx="5523">
                  <c:v>-4.9654475171670598E-2</c:v>
                </c:pt>
                <c:pt idx="5524">
                  <c:v>-4.9721658427081997E-2</c:v>
                </c:pt>
                <c:pt idx="5525">
                  <c:v>-4.9788859817931699E-2</c:v>
                </c:pt>
                <c:pt idx="5526">
                  <c:v>-4.9856079381206897E-2</c:v>
                </c:pt>
                <c:pt idx="5527">
                  <c:v>-4.9923317153936199E-2</c:v>
                </c:pt>
                <c:pt idx="5528">
                  <c:v>-4.9990573173192103E-2</c:v>
                </c:pt>
                <c:pt idx="5529">
                  <c:v>-5.0057847476088303E-2</c:v>
                </c:pt>
                <c:pt idx="5530">
                  <c:v>-5.0125140099782299E-2</c:v>
                </c:pt>
                <c:pt idx="5531">
                  <c:v>-5.0192451081473702E-2</c:v>
                </c:pt>
                <c:pt idx="5532">
                  <c:v>-5.0259780458405401E-2</c:v>
                </c:pt>
                <c:pt idx="5533">
                  <c:v>-5.0327128267863001E-2</c:v>
                </c:pt>
                <c:pt idx="5534">
                  <c:v>-5.0394494547174998E-2</c:v>
                </c:pt>
                <c:pt idx="5535">
                  <c:v>-5.0461879333714002E-2</c:v>
                </c:pt>
                <c:pt idx="5536">
                  <c:v>-5.0529282664894898E-2</c:v>
                </c:pt>
                <c:pt idx="5537">
                  <c:v>-5.0596704578176097E-2</c:v>
                </c:pt>
                <c:pt idx="5538">
                  <c:v>-5.0664145111059503E-2</c:v>
                </c:pt>
                <c:pt idx="5539">
                  <c:v>-5.0731604301091297E-2</c:v>
                </c:pt>
                <c:pt idx="5540">
                  <c:v>-5.07990821858606E-2</c:v>
                </c:pt>
                <c:pt idx="5541">
                  <c:v>-5.0866578802999801E-2</c:v>
                </c:pt>
                <c:pt idx="5542">
                  <c:v>-5.0934094190186602E-2</c:v>
                </c:pt>
                <c:pt idx="5543">
                  <c:v>-5.1001628385141599E-2</c:v>
                </c:pt>
                <c:pt idx="5544">
                  <c:v>-5.1069181425629502E-2</c:v>
                </c:pt>
                <c:pt idx="5545">
                  <c:v>-5.1136753349459503E-2</c:v>
                </c:pt>
                <c:pt idx="5546">
                  <c:v>-5.1204344194484899E-2</c:v>
                </c:pt>
                <c:pt idx="5547">
                  <c:v>-5.1271953998603098E-2</c:v>
                </c:pt>
                <c:pt idx="5548">
                  <c:v>-5.13395827997567E-2</c:v>
                </c:pt>
                <c:pt idx="5549">
                  <c:v>-5.1407230635931701E-2</c:v>
                </c:pt>
                <c:pt idx="5550">
                  <c:v>-5.1474897545159798E-2</c:v>
                </c:pt>
                <c:pt idx="5551">
                  <c:v>-5.1542583565516699E-2</c:v>
                </c:pt>
                <c:pt idx="5552">
                  <c:v>-5.1610288735123397E-2</c:v>
                </c:pt>
                <c:pt idx="5553">
                  <c:v>-5.16780130921458E-2</c:v>
                </c:pt>
                <c:pt idx="5554">
                  <c:v>-5.1745756674794703E-2</c:v>
                </c:pt>
                <c:pt idx="5555">
                  <c:v>-5.18135195213257E-2</c:v>
                </c:pt>
                <c:pt idx="5556">
                  <c:v>-5.1881301670040403E-2</c:v>
                </c:pt>
                <c:pt idx="5557">
                  <c:v>-5.1949103159285401E-2</c:v>
                </c:pt>
                <c:pt idx="5558">
                  <c:v>-5.2016924027452498E-2</c:v>
                </c:pt>
                <c:pt idx="5559">
                  <c:v>-5.2084764312979002E-2</c:v>
                </c:pt>
                <c:pt idx="5560">
                  <c:v>-5.2152624054348201E-2</c:v>
                </c:pt>
                <c:pt idx="5561">
                  <c:v>-5.2220503290089398E-2</c:v>
                </c:pt>
                <c:pt idx="5562">
                  <c:v>-5.2288402058777002E-2</c:v>
                </c:pt>
                <c:pt idx="5563">
                  <c:v>-5.2356320399031403E-2</c:v>
                </c:pt>
                <c:pt idx="5564">
                  <c:v>-5.2424258349519602E-2</c:v>
                </c:pt>
                <c:pt idx="5565">
                  <c:v>-5.2492215948954701E-2</c:v>
                </c:pt>
                <c:pt idx="5566">
                  <c:v>-5.2560193236095502E-2</c:v>
                </c:pt>
                <c:pt idx="5567">
                  <c:v>-5.2628190249747499E-2</c:v>
                </c:pt>
                <c:pt idx="5568">
                  <c:v>-5.2696207028762099E-2</c:v>
                </c:pt>
                <c:pt idx="5569">
                  <c:v>-5.2764243612038797E-2</c:v>
                </c:pt>
                <c:pt idx="5570">
                  <c:v>-5.2832300038521601E-2</c:v>
                </c:pt>
                <c:pt idx="5571">
                  <c:v>-5.2900376347203099E-2</c:v>
                </c:pt>
                <c:pt idx="5572">
                  <c:v>-5.2968472577121499E-2</c:v>
                </c:pt>
                <c:pt idx="5573">
                  <c:v>-5.3036588767363002E-2</c:v>
                </c:pt>
                <c:pt idx="5574">
                  <c:v>-5.3104724957059597E-2</c:v>
                </c:pt>
                <c:pt idx="5575">
                  <c:v>-5.31728811853917E-2</c:v>
                </c:pt>
                <c:pt idx="5576">
                  <c:v>-5.3241057491586002E-2</c:v>
                </c:pt>
                <c:pt idx="5577">
                  <c:v>-5.3309253914917303E-2</c:v>
                </c:pt>
                <c:pt idx="5578">
                  <c:v>-5.3377470494707202E-2</c:v>
                </c:pt>
                <c:pt idx="5579">
                  <c:v>-5.3445707270325403E-2</c:v>
                </c:pt>
                <c:pt idx="5580">
                  <c:v>-5.3513964281189097E-2</c:v>
                </c:pt>
                <c:pt idx="5581">
                  <c:v>-5.3582241566763202E-2</c:v>
                </c:pt>
                <c:pt idx="5582">
                  <c:v>-5.3650539166560797E-2</c:v>
                </c:pt>
                <c:pt idx="5583">
                  <c:v>-5.3718857120142099E-2</c:v>
                </c:pt>
                <c:pt idx="5584">
                  <c:v>-5.3787195467116598E-2</c:v>
                </c:pt>
                <c:pt idx="5585">
                  <c:v>-5.3855554247140697E-2</c:v>
                </c:pt>
                <c:pt idx="5586">
                  <c:v>-5.3923933499920702E-2</c:v>
                </c:pt>
                <c:pt idx="5587">
                  <c:v>-5.39923332652094E-2</c:v>
                </c:pt>
                <c:pt idx="5588">
                  <c:v>-5.4060753582809901E-2</c:v>
                </c:pt>
                <c:pt idx="5589">
                  <c:v>-5.41291944925721E-2</c:v>
                </c:pt>
                <c:pt idx="5590">
                  <c:v>-5.41976560343966E-2</c:v>
                </c:pt>
                <c:pt idx="5591">
                  <c:v>-5.4266138248231302E-2</c:v>
                </c:pt>
                <c:pt idx="5592">
                  <c:v>-5.4334641174073203E-2</c:v>
                </c:pt>
                <c:pt idx="5593">
                  <c:v>-5.44031648519692E-2</c:v>
                </c:pt>
                <c:pt idx="5594">
                  <c:v>-5.4471709322014297E-2</c:v>
                </c:pt>
                <c:pt idx="5595">
                  <c:v>-5.45402746243537E-2</c:v>
                </c:pt>
                <c:pt idx="5596">
                  <c:v>-5.4608860799180398E-2</c:v>
                </c:pt>
                <c:pt idx="5597">
                  <c:v>-5.4677467886739099E-2</c:v>
                </c:pt>
                <c:pt idx="5598">
                  <c:v>-5.4746095927321797E-2</c:v>
                </c:pt>
                <c:pt idx="5599">
                  <c:v>-5.4814744961271498E-2</c:v>
                </c:pt>
                <c:pt idx="5600">
                  <c:v>-5.4883415028981301E-2</c:v>
                </c:pt>
                <c:pt idx="5601">
                  <c:v>-5.4952106170891898E-2</c:v>
                </c:pt>
                <c:pt idx="5602">
                  <c:v>-5.5020818427496898E-2</c:v>
                </c:pt>
                <c:pt idx="5603">
                  <c:v>-5.50895518393381E-2</c:v>
                </c:pt>
                <c:pt idx="5604">
                  <c:v>-5.5158306447007803E-2</c:v>
                </c:pt>
                <c:pt idx="5605">
                  <c:v>-5.5227082291149102E-2</c:v>
                </c:pt>
                <c:pt idx="5606">
                  <c:v>-5.5295879412454903E-2</c:v>
                </c:pt>
                <c:pt idx="5607">
                  <c:v>-5.5364697851668997E-2</c:v>
                </c:pt>
                <c:pt idx="5608">
                  <c:v>-5.5433537649585897E-2</c:v>
                </c:pt>
                <c:pt idx="5609">
                  <c:v>-5.5502398847050098E-2</c:v>
                </c:pt>
                <c:pt idx="5610">
                  <c:v>-5.5571281484957297E-2</c:v>
                </c:pt>
                <c:pt idx="5611">
                  <c:v>-5.5640185604254898E-2</c:v>
                </c:pt>
                <c:pt idx="5612">
                  <c:v>-5.5709111245940003E-2</c:v>
                </c:pt>
                <c:pt idx="5613">
                  <c:v>-5.5778058451061797E-2</c:v>
                </c:pt>
                <c:pt idx="5614">
                  <c:v>-5.5847027260720397E-2</c:v>
                </c:pt>
                <c:pt idx="5615">
                  <c:v>-5.5916017716067197E-2</c:v>
                </c:pt>
                <c:pt idx="5616">
                  <c:v>-5.5985029858305099E-2</c:v>
                </c:pt>
                <c:pt idx="5617">
                  <c:v>-5.6054063728688798E-2</c:v>
                </c:pt>
                <c:pt idx="5618">
                  <c:v>-5.61231193685243E-2</c:v>
                </c:pt>
                <c:pt idx="5619">
                  <c:v>-5.6192196819169503E-2</c:v>
                </c:pt>
                <c:pt idx="5620">
                  <c:v>-5.6261296122034399E-2</c:v>
                </c:pt>
                <c:pt idx="5621">
                  <c:v>-5.63304173185811E-2</c:v>
                </c:pt>
                <c:pt idx="5622">
                  <c:v>-5.6399560450323197E-2</c:v>
                </c:pt>
                <c:pt idx="5623">
                  <c:v>-5.6468725558826899E-2</c:v>
                </c:pt>
                <c:pt idx="5624">
                  <c:v>-5.6537912685711102E-2</c:v>
                </c:pt>
                <c:pt idx="5625">
                  <c:v>-5.6607121872646299E-2</c:v>
                </c:pt>
                <c:pt idx="5626">
                  <c:v>-5.6676353161356101E-2</c:v>
                </c:pt>
                <c:pt idx="5627">
                  <c:v>-5.6745606593616799E-2</c:v>
                </c:pt>
                <c:pt idx="5628">
                  <c:v>-5.6814882211257398E-2</c:v>
                </c:pt>
                <c:pt idx="5629">
                  <c:v>-5.6884180056159001E-2</c:v>
                </c:pt>
                <c:pt idx="5630">
                  <c:v>-5.6953500170257298E-2</c:v>
                </c:pt>
                <c:pt idx="5631">
                  <c:v>-5.70228425955394E-2</c:v>
                </c:pt>
                <c:pt idx="5632">
                  <c:v>-5.7092207374046799E-2</c:v>
                </c:pt>
                <c:pt idx="5633">
                  <c:v>-5.7161594547873298E-2</c:v>
                </c:pt>
                <c:pt idx="5634">
                  <c:v>-5.7231004159167299E-2</c:v>
                </c:pt>
                <c:pt idx="5635">
                  <c:v>-5.7300436250129698E-2</c:v>
                </c:pt>
                <c:pt idx="5636">
                  <c:v>-5.7369890863015097E-2</c:v>
                </c:pt>
                <c:pt idx="5637">
                  <c:v>-5.7439368040132999E-2</c:v>
                </c:pt>
                <c:pt idx="5638">
                  <c:v>-5.7508867823845101E-2</c:v>
                </c:pt>
                <c:pt idx="5639">
                  <c:v>-5.7578390256568697E-2</c:v>
                </c:pt>
                <c:pt idx="5640">
                  <c:v>-5.7647935380773299E-2</c:v>
                </c:pt>
                <c:pt idx="5641">
                  <c:v>-5.7717503238984502E-2</c:v>
                </c:pt>
                <c:pt idx="5642">
                  <c:v>-5.7787093873781198E-2</c:v>
                </c:pt>
                <c:pt idx="5643">
                  <c:v>-5.7856707327796797E-2</c:v>
                </c:pt>
                <c:pt idx="5644">
                  <c:v>-5.7926343643718799E-2</c:v>
                </c:pt>
                <c:pt idx="5645">
                  <c:v>-5.7996002864290401E-2</c:v>
                </c:pt>
                <c:pt idx="5646">
                  <c:v>-5.8065685032308599E-2</c:v>
                </c:pt>
                <c:pt idx="5647">
                  <c:v>-5.8135390190625899E-2</c:v>
                </c:pt>
                <c:pt idx="5648">
                  <c:v>-5.8205118382149097E-2</c:v>
                </c:pt>
                <c:pt idx="5649">
                  <c:v>-5.8274869649840598E-2</c:v>
                </c:pt>
                <c:pt idx="5650">
                  <c:v>-5.8344644036717797E-2</c:v>
                </c:pt>
                <c:pt idx="5651">
                  <c:v>-5.8414441585853502E-2</c:v>
                </c:pt>
                <c:pt idx="5652">
                  <c:v>-5.8484262340375501E-2</c:v>
                </c:pt>
                <c:pt idx="5653">
                  <c:v>-5.8554106343467603E-2</c:v>
                </c:pt>
                <c:pt idx="5654">
                  <c:v>-5.8623973638369201E-2</c:v>
                </c:pt>
                <c:pt idx="5655">
                  <c:v>-5.86938642683753E-2</c:v>
                </c:pt>
                <c:pt idx="5656">
                  <c:v>-5.8763778276836598E-2</c:v>
                </c:pt>
                <c:pt idx="5657">
                  <c:v>-5.8833715707159999E-2</c:v>
                </c:pt>
                <c:pt idx="5658">
                  <c:v>-5.8903676602808E-2</c:v>
                </c:pt>
                <c:pt idx="5659">
                  <c:v>-5.8973661007300601E-2</c:v>
                </c:pt>
                <c:pt idx="5660">
                  <c:v>-5.9043668964212599E-2</c:v>
                </c:pt>
                <c:pt idx="5661">
                  <c:v>-5.9113700517175599E-2</c:v>
                </c:pt>
                <c:pt idx="5662">
                  <c:v>-5.9183755709878702E-2</c:v>
                </c:pt>
                <c:pt idx="5663">
                  <c:v>-5.9253834586066298E-2</c:v>
                </c:pt>
                <c:pt idx="5664">
                  <c:v>-5.9323937189540502E-2</c:v>
                </c:pt>
                <c:pt idx="5665">
                  <c:v>-5.9394063564159397E-2</c:v>
                </c:pt>
                <c:pt idx="5666">
                  <c:v>-5.9464213753839E-2</c:v>
                </c:pt>
                <c:pt idx="5667">
                  <c:v>-5.9534387802551901E-2</c:v>
                </c:pt>
                <c:pt idx="5668">
                  <c:v>-5.9604585754328199E-2</c:v>
                </c:pt>
                <c:pt idx="5669">
                  <c:v>-5.9674807653254898E-2</c:v>
                </c:pt>
                <c:pt idx="5670">
                  <c:v>-5.9745053543476298E-2</c:v>
                </c:pt>
                <c:pt idx="5671">
                  <c:v>-5.9815323469195297E-2</c:v>
                </c:pt>
                <c:pt idx="5672">
                  <c:v>-5.9885617474671402E-2</c:v>
                </c:pt>
                <c:pt idx="5673">
                  <c:v>-5.9955935604222001E-2</c:v>
                </c:pt>
                <c:pt idx="5674">
                  <c:v>-6.0026277902223202E-2</c:v>
                </c:pt>
                <c:pt idx="5675">
                  <c:v>-6.0096644413107803E-2</c:v>
                </c:pt>
                <c:pt idx="5676">
                  <c:v>-6.0167035181368102E-2</c:v>
                </c:pt>
                <c:pt idx="5677">
                  <c:v>-6.0237450251553602E-2</c:v>
                </c:pt>
                <c:pt idx="5678">
                  <c:v>-6.0307889668272302E-2</c:v>
                </c:pt>
                <c:pt idx="5679">
                  <c:v>-6.0378353476191401E-2</c:v>
                </c:pt>
                <c:pt idx="5680">
                  <c:v>-6.0448841720035902E-2</c:v>
                </c:pt>
                <c:pt idx="5681">
                  <c:v>-6.0519354444589502E-2</c:v>
                </c:pt>
                <c:pt idx="5682">
                  <c:v>-6.0589891694695197E-2</c:v>
                </c:pt>
                <c:pt idx="5683">
                  <c:v>-6.0660453515254502E-2</c:v>
                </c:pt>
                <c:pt idx="5684">
                  <c:v>-6.0731039951228097E-2</c:v>
                </c:pt>
                <c:pt idx="5685">
                  <c:v>-6.0801651047635602E-2</c:v>
                </c:pt>
                <c:pt idx="5686">
                  <c:v>-6.08722868495567E-2</c:v>
                </c:pt>
                <c:pt idx="5687">
                  <c:v>-6.0942947402129098E-2</c:v>
                </c:pt>
                <c:pt idx="5688">
                  <c:v>-6.1013632750550897E-2</c:v>
                </c:pt>
                <c:pt idx="5689">
                  <c:v>-6.1084342940079903E-2</c:v>
                </c:pt>
                <c:pt idx="5690">
                  <c:v>-6.1155078016032899E-2</c:v>
                </c:pt>
                <c:pt idx="5691">
                  <c:v>-6.1225838023787303E-2</c:v>
                </c:pt>
                <c:pt idx="5692">
                  <c:v>-6.12966230087802E-2</c:v>
                </c:pt>
                <c:pt idx="5693">
                  <c:v>-6.1367433016508301E-2</c:v>
                </c:pt>
                <c:pt idx="5694">
                  <c:v>-6.1438268092529301E-2</c:v>
                </c:pt>
                <c:pt idx="5695">
                  <c:v>-6.1509128282460301E-2</c:v>
                </c:pt>
                <c:pt idx="5696">
                  <c:v>-6.1580013631979902E-2</c:v>
                </c:pt>
                <c:pt idx="5697">
                  <c:v>-6.1650924186825801E-2</c:v>
                </c:pt>
                <c:pt idx="5698">
                  <c:v>-6.1721859992797702E-2</c:v>
                </c:pt>
                <c:pt idx="5699">
                  <c:v>-6.1792821095755103E-2</c:v>
                </c:pt>
                <c:pt idx="5700">
                  <c:v>-6.1863807541618999E-2</c:v>
                </c:pt>
                <c:pt idx="5701">
                  <c:v>-6.1934819376370999E-2</c:v>
                </c:pt>
                <c:pt idx="5702">
                  <c:v>-6.2005856646054E-2</c:v>
                </c:pt>
                <c:pt idx="5703">
                  <c:v>-6.2076919396771797E-2</c:v>
                </c:pt>
                <c:pt idx="5704">
                  <c:v>-6.2148007674690302E-2</c:v>
                </c:pt>
                <c:pt idx="5705">
                  <c:v>-6.2219121526035898E-2</c:v>
                </c:pt>
                <c:pt idx="5706">
                  <c:v>-6.2290260997097099E-2</c:v>
                </c:pt>
                <c:pt idx="5707">
                  <c:v>-6.2361426134223998E-2</c:v>
                </c:pt>
                <c:pt idx="5708">
                  <c:v>-6.2432616983828598E-2</c:v>
                </c:pt>
                <c:pt idx="5709">
                  <c:v>-6.25038335923844E-2</c:v>
                </c:pt>
                <c:pt idx="5710">
                  <c:v>-6.2575076006427394E-2</c:v>
                </c:pt>
                <c:pt idx="5711">
                  <c:v>-6.2646344272555402E-2</c:v>
                </c:pt>
                <c:pt idx="5712">
                  <c:v>-6.2717638437428794E-2</c:v>
                </c:pt>
                <c:pt idx="5713">
                  <c:v>-6.2788958547770196E-2</c:v>
                </c:pt>
                <c:pt idx="5714">
                  <c:v>-6.2860304650364601E-2</c:v>
                </c:pt>
                <c:pt idx="5715">
                  <c:v>-6.2931676792059396E-2</c:v>
                </c:pt>
                <c:pt idx="5716">
                  <c:v>-6.3003075019765598E-2</c:v>
                </c:pt>
                <c:pt idx="5717">
                  <c:v>-6.3074499380456395E-2</c:v>
                </c:pt>
                <c:pt idx="5718">
                  <c:v>-6.3145949921167399E-2</c:v>
                </c:pt>
                <c:pt idx="5719">
                  <c:v>-6.3217426688998504E-2</c:v>
                </c:pt>
                <c:pt idx="5720">
                  <c:v>-6.3288929731112095E-2</c:v>
                </c:pt>
                <c:pt idx="5721">
                  <c:v>-6.3360459094733701E-2</c:v>
                </c:pt>
                <c:pt idx="5722">
                  <c:v>-6.3432014827152702E-2</c:v>
                </c:pt>
                <c:pt idx="5723">
                  <c:v>-6.3503596975721902E-2</c:v>
                </c:pt>
                <c:pt idx="5724">
                  <c:v>-6.3575205587857703E-2</c:v>
                </c:pt>
                <c:pt idx="5725">
                  <c:v>-6.36468407110405E-2</c:v>
                </c:pt>
                <c:pt idx="5726">
                  <c:v>-6.3718502392814E-2</c:v>
                </c:pt>
                <c:pt idx="5727">
                  <c:v>-6.3790190680786604E-2</c:v>
                </c:pt>
                <c:pt idx="5728">
                  <c:v>-6.3861905622630194E-2</c:v>
                </c:pt>
                <c:pt idx="5729">
                  <c:v>-6.3933647266081695E-2</c:v>
                </c:pt>
                <c:pt idx="5730">
                  <c:v>-6.40054156589413E-2</c:v>
                </c:pt>
                <c:pt idx="5731">
                  <c:v>-6.4077210849074806E-2</c:v>
                </c:pt>
                <c:pt idx="5732">
                  <c:v>-6.4149032884412205E-2</c:v>
                </c:pt>
                <c:pt idx="5733">
                  <c:v>-6.42208818129473E-2</c:v>
                </c:pt>
                <c:pt idx="5734">
                  <c:v>-6.4292757682740495E-2</c:v>
                </c:pt>
                <c:pt idx="5735">
                  <c:v>-6.4364660541915697E-2</c:v>
                </c:pt>
                <c:pt idx="5736">
                  <c:v>-6.44365904386619E-2</c:v>
                </c:pt>
                <c:pt idx="5737">
                  <c:v>-6.4508547421234297E-2</c:v>
                </c:pt>
                <c:pt idx="5738">
                  <c:v>-6.4580531537952596E-2</c:v>
                </c:pt>
                <c:pt idx="5739">
                  <c:v>-6.4652542837201996E-2</c:v>
                </c:pt>
                <c:pt idx="5740">
                  <c:v>-6.4724581367433406E-2</c:v>
                </c:pt>
                <c:pt idx="5741">
                  <c:v>-6.4796647177163103E-2</c:v>
                </c:pt>
                <c:pt idx="5742">
                  <c:v>-6.4868740314973306E-2</c:v>
                </c:pt>
                <c:pt idx="5743">
                  <c:v>-6.4940860829512406E-2</c:v>
                </c:pt>
                <c:pt idx="5744">
                  <c:v>-6.5013008769494202E-2</c:v>
                </c:pt>
                <c:pt idx="5745">
                  <c:v>-6.5085184183699005E-2</c:v>
                </c:pt>
                <c:pt idx="5746">
                  <c:v>-6.5157387120973007E-2</c:v>
                </c:pt>
                <c:pt idx="5747">
                  <c:v>-6.5229617630229497E-2</c:v>
                </c:pt>
                <c:pt idx="5748">
                  <c:v>-6.5301875760446895E-2</c:v>
                </c:pt>
                <c:pt idx="5749">
                  <c:v>-6.5374161560671704E-2</c:v>
                </c:pt>
                <c:pt idx="5750">
                  <c:v>-6.5446475080016095E-2</c:v>
                </c:pt>
                <c:pt idx="5751">
                  <c:v>-6.5518816367659202E-2</c:v>
                </c:pt>
                <c:pt idx="5752">
                  <c:v>-6.5591185472847202E-2</c:v>
                </c:pt>
                <c:pt idx="5753">
                  <c:v>-6.5663582444893898E-2</c:v>
                </c:pt>
                <c:pt idx="5754">
                  <c:v>-6.5736007333179095E-2</c:v>
                </c:pt>
                <c:pt idx="5755">
                  <c:v>-6.5808460187150794E-2</c:v>
                </c:pt>
                <c:pt idx="5756">
                  <c:v>-6.5880941056323999E-2</c:v>
                </c:pt>
                <c:pt idx="5757">
                  <c:v>-6.5953449990281396E-2</c:v>
                </c:pt>
                <c:pt idx="5758">
                  <c:v>-6.6025987038672601E-2</c:v>
                </c:pt>
                <c:pt idx="5759">
                  <c:v>-6.60985522512164E-2</c:v>
                </c:pt>
                <c:pt idx="5760">
                  <c:v>-6.6171145677697996E-2</c:v>
                </c:pt>
                <c:pt idx="5761">
                  <c:v>-6.6243767367971398E-2</c:v>
                </c:pt>
                <c:pt idx="5762">
                  <c:v>-6.6316417371958397E-2</c:v>
                </c:pt>
                <c:pt idx="5763">
                  <c:v>-6.6389095739649004E-2</c:v>
                </c:pt>
                <c:pt idx="5764">
                  <c:v>-6.6461802521101607E-2</c:v>
                </c:pt>
                <c:pt idx="5765">
                  <c:v>-6.65345377664434E-2</c:v>
                </c:pt>
                <c:pt idx="5766">
                  <c:v>-6.6607301525868995E-2</c:v>
                </c:pt>
                <c:pt idx="5767">
                  <c:v>-6.6680093849643199E-2</c:v>
                </c:pt>
                <c:pt idx="5768">
                  <c:v>-6.6752914788098305E-2</c:v>
                </c:pt>
                <c:pt idx="5769">
                  <c:v>-6.6825764391636205E-2</c:v>
                </c:pt>
                <c:pt idx="5770">
                  <c:v>-6.6898642710727596E-2</c:v>
                </c:pt>
                <c:pt idx="5771">
                  <c:v>-6.6971549795912397E-2</c:v>
                </c:pt>
                <c:pt idx="5772">
                  <c:v>-6.7044485697799805E-2</c:v>
                </c:pt>
                <c:pt idx="5773">
                  <c:v>-6.7117450467067893E-2</c:v>
                </c:pt>
                <c:pt idx="5774">
                  <c:v>-6.7190444154464901E-2</c:v>
                </c:pt>
                <c:pt idx="5775">
                  <c:v>-6.7263466810808498E-2</c:v>
                </c:pt>
                <c:pt idx="5776">
                  <c:v>-6.73365184869857E-2</c:v>
                </c:pt>
                <c:pt idx="5777">
                  <c:v>-6.7409599233953496E-2</c:v>
                </c:pt>
                <c:pt idx="5778">
                  <c:v>-6.7482709102739097E-2</c:v>
                </c:pt>
                <c:pt idx="5779">
                  <c:v>-6.7555848144439601E-2</c:v>
                </c:pt>
                <c:pt idx="5780">
                  <c:v>-6.7629016410221995E-2</c:v>
                </c:pt>
                <c:pt idx="5781">
                  <c:v>-6.7702213951323906E-2</c:v>
                </c:pt>
                <c:pt idx="5782">
                  <c:v>-6.7775440819052901E-2</c:v>
                </c:pt>
                <c:pt idx="5783">
                  <c:v>-6.7848697064787994E-2</c:v>
                </c:pt>
                <c:pt idx="5784">
                  <c:v>-6.7921982739977696E-2</c:v>
                </c:pt>
                <c:pt idx="5785">
                  <c:v>-6.7995297896142004E-2</c:v>
                </c:pt>
                <c:pt idx="5786">
                  <c:v>-6.80686425848714E-2</c:v>
                </c:pt>
                <c:pt idx="5787">
                  <c:v>-6.8142016857827906E-2</c:v>
                </c:pt>
                <c:pt idx="5788">
                  <c:v>-6.8215420766743404E-2</c:v>
                </c:pt>
                <c:pt idx="5789">
                  <c:v>-6.8288854363422302E-2</c:v>
                </c:pt>
                <c:pt idx="5790">
                  <c:v>-6.8362317699739703E-2</c:v>
                </c:pt>
                <c:pt idx="5791">
                  <c:v>-6.8435810827642204E-2</c:v>
                </c:pt>
                <c:pt idx="5792">
                  <c:v>-6.8509333799147504E-2</c:v>
                </c:pt>
                <c:pt idx="5793">
                  <c:v>-6.8582886666345905E-2</c:v>
                </c:pt>
                <c:pt idx="5794">
                  <c:v>-6.8656469481398905E-2</c:v>
                </c:pt>
                <c:pt idx="5795">
                  <c:v>-6.8730082296539596E-2</c:v>
                </c:pt>
                <c:pt idx="5796">
                  <c:v>-6.8803725164073501E-2</c:v>
                </c:pt>
                <c:pt idx="5797">
                  <c:v>-6.8877398136377999E-2</c:v>
                </c:pt>
                <c:pt idx="5798">
                  <c:v>-6.8951101265902995E-2</c:v>
                </c:pt>
                <c:pt idx="5799">
                  <c:v>-6.9024834605170601E-2</c:v>
                </c:pt>
                <c:pt idx="5800">
                  <c:v>-6.9098598206774706E-2</c:v>
                </c:pt>
                <c:pt idx="5801">
                  <c:v>-6.9172392123382803E-2</c:v>
                </c:pt>
                <c:pt idx="5802">
                  <c:v>-6.9246216407734401E-2</c:v>
                </c:pt>
                <c:pt idx="5803">
                  <c:v>-6.9320071112642004E-2</c:v>
                </c:pt>
                <c:pt idx="5804">
                  <c:v>-6.9393956290990794E-2</c:v>
                </c:pt>
                <c:pt idx="5805">
                  <c:v>-6.9467871995739103E-2</c:v>
                </c:pt>
                <c:pt idx="5806">
                  <c:v>-6.9541818279918705E-2</c:v>
                </c:pt>
                <c:pt idx="5807">
                  <c:v>-6.9615795196633398E-2</c:v>
                </c:pt>
                <c:pt idx="5808">
                  <c:v>-6.9689802799061701E-2</c:v>
                </c:pt>
                <c:pt idx="5809">
                  <c:v>-6.9763841140455196E-2</c:v>
                </c:pt>
                <c:pt idx="5810">
                  <c:v>-6.9837910274138298E-2</c:v>
                </c:pt>
                <c:pt idx="5811">
                  <c:v>-6.9912010253509904E-2</c:v>
                </c:pt>
                <c:pt idx="5812">
                  <c:v>-6.9986141132042101E-2</c:v>
                </c:pt>
                <c:pt idx="5813">
                  <c:v>-7.0060302963281501E-2</c:v>
                </c:pt>
                <c:pt idx="5814">
                  <c:v>-7.0134495800848004E-2</c:v>
                </c:pt>
                <c:pt idx="5815">
                  <c:v>-7.0208719698436298E-2</c:v>
                </c:pt>
                <c:pt idx="5816">
                  <c:v>-7.0282974709814303E-2</c:v>
                </c:pt>
                <c:pt idx="5817">
                  <c:v>-7.0357260888825199E-2</c:v>
                </c:pt>
                <c:pt idx="5818">
                  <c:v>-7.0431578289386093E-2</c:v>
                </c:pt>
                <c:pt idx="5819">
                  <c:v>-7.0505926965488797E-2</c:v>
                </c:pt>
                <c:pt idx="5820">
                  <c:v>-7.0580306971199797E-2</c:v>
                </c:pt>
                <c:pt idx="5821">
                  <c:v>-7.0654718360660396E-2</c:v>
                </c:pt>
                <c:pt idx="5822">
                  <c:v>-7.0729161188086101E-2</c:v>
                </c:pt>
                <c:pt idx="5823">
                  <c:v>-7.0803635507768206E-2</c:v>
                </c:pt>
                <c:pt idx="5824">
                  <c:v>-7.0878141374072695E-2</c:v>
                </c:pt>
                <c:pt idx="5825">
                  <c:v>-7.0952678841440894E-2</c:v>
                </c:pt>
                <c:pt idx="5826">
                  <c:v>-7.1027247964388807E-2</c:v>
                </c:pt>
                <c:pt idx="5827">
                  <c:v>-7.1101848797508804E-2</c:v>
                </c:pt>
                <c:pt idx="5828">
                  <c:v>-7.1176481395467797E-2</c:v>
                </c:pt>
                <c:pt idx="5829">
                  <c:v>-7.1251145813009106E-2</c:v>
                </c:pt>
                <c:pt idx="5830">
                  <c:v>-7.1325842104951104E-2</c:v>
                </c:pt>
                <c:pt idx="5831">
                  <c:v>-7.1400570326188503E-2</c:v>
                </c:pt>
                <c:pt idx="5832">
                  <c:v>-7.14753305316915E-2</c:v>
                </c:pt>
                <c:pt idx="5833">
                  <c:v>-7.1550122776506395E-2</c:v>
                </c:pt>
                <c:pt idx="5834">
                  <c:v>-7.1624947115755705E-2</c:v>
                </c:pt>
                <c:pt idx="5835">
                  <c:v>-7.1699803604638401E-2</c:v>
                </c:pt>
                <c:pt idx="5836">
                  <c:v>-7.1774692298429199E-2</c:v>
                </c:pt>
                <c:pt idx="5837">
                  <c:v>-7.1849613252479697E-2</c:v>
                </c:pt>
                <c:pt idx="5838">
                  <c:v>-7.1924566522217903E-2</c:v>
                </c:pt>
                <c:pt idx="5839">
                  <c:v>-7.1999552163148503E-2</c:v>
                </c:pt>
                <c:pt idx="5840">
                  <c:v>-7.20745702308528E-2</c:v>
                </c:pt>
                <c:pt idx="5841">
                  <c:v>-7.2149620780989104E-2</c:v>
                </c:pt>
                <c:pt idx="5842">
                  <c:v>-7.2224703869292403E-2</c:v>
                </c:pt>
                <c:pt idx="5843">
                  <c:v>-7.2299819551574995E-2</c:v>
                </c:pt>
                <c:pt idx="5844">
                  <c:v>-7.2374967883726202E-2</c:v>
                </c:pt>
                <c:pt idx="5845">
                  <c:v>-7.2450148921712407E-2</c:v>
                </c:pt>
                <c:pt idx="5846">
                  <c:v>-7.2525362721577905E-2</c:v>
                </c:pt>
                <c:pt idx="5847">
                  <c:v>-7.26006093394439E-2</c:v>
                </c:pt>
                <c:pt idx="5848">
                  <c:v>-7.2675888831509106E-2</c:v>
                </c:pt>
                <c:pt idx="5849">
                  <c:v>-7.2751201254050296E-2</c:v>
                </c:pt>
                <c:pt idx="5850">
                  <c:v>-7.2826546663421393E-2</c:v>
                </c:pt>
                <c:pt idx="5851">
                  <c:v>-7.2901925116054894E-2</c:v>
                </c:pt>
                <c:pt idx="5852">
                  <c:v>-7.2977336668460804E-2</c:v>
                </c:pt>
                <c:pt idx="5853">
                  <c:v>-7.3052781377227205E-2</c:v>
                </c:pt>
                <c:pt idx="5854">
                  <c:v>-7.3128259299020101E-2</c:v>
                </c:pt>
                <c:pt idx="5855">
                  <c:v>-7.3203770490583797E-2</c:v>
                </c:pt>
                <c:pt idx="5856">
                  <c:v>-7.3279315008741602E-2</c:v>
                </c:pt>
                <c:pt idx="5857">
                  <c:v>-7.3354892910393904E-2</c:v>
                </c:pt>
                <c:pt idx="5858">
                  <c:v>-7.3430504252520706E-2</c:v>
                </c:pt>
                <c:pt idx="5859">
                  <c:v>-7.3506149092180603E-2</c:v>
                </c:pt>
                <c:pt idx="5860">
                  <c:v>-7.3581827486510307E-2</c:v>
                </c:pt>
                <c:pt idx="5861">
                  <c:v>-7.3657539492725299E-2</c:v>
                </c:pt>
                <c:pt idx="5862">
                  <c:v>-7.3733285168120499E-2</c:v>
                </c:pt>
                <c:pt idx="5863">
                  <c:v>-7.3809064570069499E-2</c:v>
                </c:pt>
                <c:pt idx="5864">
                  <c:v>-7.3884877756024897E-2</c:v>
                </c:pt>
                <c:pt idx="5865">
                  <c:v>-7.3960724783518506E-2</c:v>
                </c:pt>
                <c:pt idx="5866">
                  <c:v>-7.4036605710161504E-2</c:v>
                </c:pt>
                <c:pt idx="5867">
                  <c:v>-7.4112520593644302E-2</c:v>
                </c:pt>
                <c:pt idx="5868">
                  <c:v>-7.4188469491737005E-2</c:v>
                </c:pt>
                <c:pt idx="5869">
                  <c:v>-7.4264452462288605E-2</c:v>
                </c:pt>
                <c:pt idx="5870">
                  <c:v>-7.4340469563228304E-2</c:v>
                </c:pt>
                <c:pt idx="5871">
                  <c:v>-7.4416520852564505E-2</c:v>
                </c:pt>
                <c:pt idx="5872">
                  <c:v>-7.4492606388386201E-2</c:v>
                </c:pt>
                <c:pt idx="5873">
                  <c:v>-7.4568726228861404E-2</c:v>
                </c:pt>
                <c:pt idx="5874">
                  <c:v>-7.4644880432238297E-2</c:v>
                </c:pt>
                <c:pt idx="5875">
                  <c:v>-7.4721069056845807E-2</c:v>
                </c:pt>
                <c:pt idx="5876">
                  <c:v>-7.4797292161091905E-2</c:v>
                </c:pt>
                <c:pt idx="5877">
                  <c:v>-7.4873549803465597E-2</c:v>
                </c:pt>
                <c:pt idx="5878">
                  <c:v>-7.4949842042535797E-2</c:v>
                </c:pt>
                <c:pt idx="5879">
                  <c:v>-7.5026168936951798E-2</c:v>
                </c:pt>
                <c:pt idx="5880">
                  <c:v>-7.5102530545443594E-2</c:v>
                </c:pt>
                <c:pt idx="5881">
                  <c:v>-7.5178926926821599E-2</c:v>
                </c:pt>
                <c:pt idx="5882">
                  <c:v>-7.5255358139976705E-2</c:v>
                </c:pt>
                <c:pt idx="5883">
                  <c:v>-7.5331824243881296E-2</c:v>
                </c:pt>
                <c:pt idx="5884">
                  <c:v>-7.54083252975873E-2</c:v>
                </c:pt>
                <c:pt idx="5885">
                  <c:v>-7.54848613602285E-2</c:v>
                </c:pt>
                <c:pt idx="5886">
                  <c:v>-7.5561432491019195E-2</c:v>
                </c:pt>
                <c:pt idx="5887">
                  <c:v>-7.5638038749255093E-2</c:v>
                </c:pt>
                <c:pt idx="5888">
                  <c:v>-7.5714680194312101E-2</c:v>
                </c:pt>
                <c:pt idx="5889">
                  <c:v>-7.5791356885648697E-2</c:v>
                </c:pt>
                <c:pt idx="5890">
                  <c:v>-7.5868068882803605E-2</c:v>
                </c:pt>
                <c:pt idx="5891">
                  <c:v>-7.5944816245397201E-2</c:v>
                </c:pt>
                <c:pt idx="5892">
                  <c:v>-7.6021599033131396E-2</c:v>
                </c:pt>
                <c:pt idx="5893">
                  <c:v>-7.6098417305789395E-2</c:v>
                </c:pt>
                <c:pt idx="5894">
                  <c:v>-7.6175271123235896E-2</c:v>
                </c:pt>
                <c:pt idx="5895">
                  <c:v>-7.6252160545417294E-2</c:v>
                </c:pt>
                <c:pt idx="5896">
                  <c:v>-7.6329085632362501E-2</c:v>
                </c:pt>
                <c:pt idx="5897">
                  <c:v>-7.64060464441811E-2</c:v>
                </c:pt>
                <c:pt idx="5898">
                  <c:v>-7.6483043041064694E-2</c:v>
                </c:pt>
                <c:pt idx="5899">
                  <c:v>-7.6560075483287401E-2</c:v>
                </c:pt>
                <c:pt idx="5900">
                  <c:v>-7.6637143831205096E-2</c:v>
                </c:pt>
                <c:pt idx="5901">
                  <c:v>-7.6714248145255501E-2</c:v>
                </c:pt>
                <c:pt idx="5902">
                  <c:v>-7.6791388485958401E-2</c:v>
                </c:pt>
                <c:pt idx="5903">
                  <c:v>-7.6868564913916304E-2</c:v>
                </c:pt>
                <c:pt idx="5904">
                  <c:v>-7.6945777489813405E-2</c:v>
                </c:pt>
                <c:pt idx="5905">
                  <c:v>-7.7023026274416595E-2</c:v>
                </c:pt>
                <c:pt idx="5906">
                  <c:v>-7.71003113285752E-2</c:v>
                </c:pt>
                <c:pt idx="5907">
                  <c:v>-7.7177632713220798E-2</c:v>
                </c:pt>
                <c:pt idx="5908">
                  <c:v>-7.7254990489367598E-2</c:v>
                </c:pt>
                <c:pt idx="5909">
                  <c:v>-7.7332384718112407E-2</c:v>
                </c:pt>
                <c:pt idx="5910">
                  <c:v>-7.7409815460634399E-2</c:v>
                </c:pt>
                <c:pt idx="5911">
                  <c:v>-7.7487282778195998E-2</c:v>
                </c:pt>
                <c:pt idx="5912">
                  <c:v>-7.7564786732141899E-2</c:v>
                </c:pt>
                <c:pt idx="5913">
                  <c:v>-7.7642327383899895E-2</c:v>
                </c:pt>
                <c:pt idx="5914">
                  <c:v>-7.7719904794980907E-2</c:v>
                </c:pt>
                <c:pt idx="5915">
                  <c:v>-7.7797519026977902E-2</c:v>
                </c:pt>
                <c:pt idx="5916">
                  <c:v>-7.7875170141567696E-2</c:v>
                </c:pt>
                <c:pt idx="5917">
                  <c:v>-7.7952858200510095E-2</c:v>
                </c:pt>
                <c:pt idx="5918">
                  <c:v>-7.8030583265647602E-2</c:v>
                </c:pt>
                <c:pt idx="5919">
                  <c:v>-7.8108345398906098E-2</c:v>
                </c:pt>
                <c:pt idx="5920">
                  <c:v>-7.8186144662294593E-2</c:v>
                </c:pt>
                <c:pt idx="5921">
                  <c:v>-7.8263981117905695E-2</c:v>
                </c:pt>
                <c:pt idx="5922">
                  <c:v>-7.8341854827914698E-2</c:v>
                </c:pt>
                <c:pt idx="5923">
                  <c:v>-7.8419765854580895E-2</c:v>
                </c:pt>
                <c:pt idx="5924">
                  <c:v>-7.8497714260246501E-2</c:v>
                </c:pt>
                <c:pt idx="5925">
                  <c:v>-7.8575700107337498E-2</c:v>
                </c:pt>
                <c:pt idx="5926">
                  <c:v>-7.8653723458363495E-2</c:v>
                </c:pt>
                <c:pt idx="5927">
                  <c:v>-7.8731784375916797E-2</c:v>
                </c:pt>
                <c:pt idx="5928">
                  <c:v>-7.8809882922674601E-2</c:v>
                </c:pt>
                <c:pt idx="5929">
                  <c:v>-7.8888019161396594E-2</c:v>
                </c:pt>
                <c:pt idx="5930">
                  <c:v>-7.8966193154926798E-2</c:v>
                </c:pt>
                <c:pt idx="5931">
                  <c:v>-7.9044404966192403E-2</c:v>
                </c:pt>
                <c:pt idx="5932">
                  <c:v>-7.9122654658205394E-2</c:v>
                </c:pt>
                <c:pt idx="5933">
                  <c:v>-7.92009422940603E-2</c:v>
                </c:pt>
                <c:pt idx="5934">
                  <c:v>-7.9279267936936196E-2</c:v>
                </c:pt>
                <c:pt idx="5935">
                  <c:v>-7.93576316500956E-2</c:v>
                </c:pt>
                <c:pt idx="5936">
                  <c:v>-7.9436033496885494E-2</c:v>
                </c:pt>
                <c:pt idx="5937">
                  <c:v>-7.9514473540736402E-2</c:v>
                </c:pt>
                <c:pt idx="5938">
                  <c:v>-7.9592951845162796E-2</c:v>
                </c:pt>
                <c:pt idx="5939">
                  <c:v>-7.9671468473763093E-2</c:v>
                </c:pt>
                <c:pt idx="5940">
                  <c:v>-7.9750023490220298E-2</c:v>
                </c:pt>
                <c:pt idx="5941">
                  <c:v>-7.9828616958300597E-2</c:v>
                </c:pt>
                <c:pt idx="5942">
                  <c:v>-7.99072489418549E-2</c:v>
                </c:pt>
                <c:pt idx="5943">
                  <c:v>-7.9985919504818107E-2</c:v>
                </c:pt>
                <c:pt idx="5944">
                  <c:v>-8.0064628711208993E-2</c:v>
                </c:pt>
                <c:pt idx="5945">
                  <c:v>-8.0143376625130602E-2</c:v>
                </c:pt>
                <c:pt idx="5946">
                  <c:v>-8.0222163310770506E-2</c:v>
                </c:pt>
                <c:pt idx="5947">
                  <c:v>-8.0300988832399806E-2</c:v>
                </c:pt>
                <c:pt idx="5948">
                  <c:v>-8.0379853254374301E-2</c:v>
                </c:pt>
                <c:pt idx="5949">
                  <c:v>-8.0458756641134194E-2</c:v>
                </c:pt>
                <c:pt idx="5950">
                  <c:v>-8.0537699057203205E-2</c:v>
                </c:pt>
                <c:pt idx="5951">
                  <c:v>-8.0616680567189805E-2</c:v>
                </c:pt>
                <c:pt idx="5952">
                  <c:v>-8.0695701235786899E-2</c:v>
                </c:pt>
                <c:pt idx="5953">
                  <c:v>-8.0774761127771696E-2</c:v>
                </c:pt>
                <c:pt idx="5954">
                  <c:v>-8.0853860308004996E-2</c:v>
                </c:pt>
                <c:pt idx="5955">
                  <c:v>-8.0932998841432596E-2</c:v>
                </c:pt>
                <c:pt idx="5956">
                  <c:v>-8.1012176793084506E-2</c:v>
                </c:pt>
                <c:pt idx="5957">
                  <c:v>-8.1091394228075098E-2</c:v>
                </c:pt>
                <c:pt idx="5958">
                  <c:v>-8.1170651211602496E-2</c:v>
                </c:pt>
                <c:pt idx="5959">
                  <c:v>-8.1249947808949896E-2</c:v>
                </c:pt>
                <c:pt idx="5960">
                  <c:v>-8.1329284085484593E-2</c:v>
                </c:pt>
                <c:pt idx="5961">
                  <c:v>-8.1408660106658107E-2</c:v>
                </c:pt>
                <c:pt idx="5962">
                  <c:v>-8.1488075938006194E-2</c:v>
                </c:pt>
                <c:pt idx="5963">
                  <c:v>-8.1567531645149405E-2</c:v>
                </c:pt>
                <c:pt idx="5964">
                  <c:v>-8.1647027293792099E-2</c:v>
                </c:pt>
                <c:pt idx="5965">
                  <c:v>-8.1726562949723094E-2</c:v>
                </c:pt>
                <c:pt idx="5966">
                  <c:v>-8.1806138678816004E-2</c:v>
                </c:pt>
                <c:pt idx="5967">
                  <c:v>-8.1885754547027706E-2</c:v>
                </c:pt>
                <c:pt idx="5968">
                  <c:v>-8.1965410620400594E-2</c:v>
                </c:pt>
                <c:pt idx="5969">
                  <c:v>-8.2045106965060399E-2</c:v>
                </c:pt>
                <c:pt idx="5970">
                  <c:v>-8.2124843647217505E-2</c:v>
                </c:pt>
                <c:pt idx="5971">
                  <c:v>-8.2204620733166395E-2</c:v>
                </c:pt>
                <c:pt idx="5972">
                  <c:v>-8.2284438289286305E-2</c:v>
                </c:pt>
                <c:pt idx="5973">
                  <c:v>-8.2364296382039903E-2</c:v>
                </c:pt>
                <c:pt idx="5974">
                  <c:v>-8.2444195077974403E-2</c:v>
                </c:pt>
                <c:pt idx="5975">
                  <c:v>-8.2524134443721198E-2</c:v>
                </c:pt>
                <c:pt idx="5976">
                  <c:v>-8.2604114545996005E-2</c:v>
                </c:pt>
                <c:pt idx="5977">
                  <c:v>-8.2684135451598306E-2</c:v>
                </c:pt>
                <c:pt idx="5978">
                  <c:v>-8.2764197227412004E-2</c:v>
                </c:pt>
                <c:pt idx="5979">
                  <c:v>-8.2844299940404501E-2</c:v>
                </c:pt>
                <c:pt idx="5980">
                  <c:v>-8.2924443657627897E-2</c:v>
                </c:pt>
                <c:pt idx="5981">
                  <c:v>-8.3004628446217907E-2</c:v>
                </c:pt>
                <c:pt idx="5982">
                  <c:v>-8.3084854373394398E-2</c:v>
                </c:pt>
                <c:pt idx="5983">
                  <c:v>-8.3165121506460701E-2</c:v>
                </c:pt>
                <c:pt idx="5984">
                  <c:v>-8.3245429912804494E-2</c:v>
                </c:pt>
                <c:pt idx="5985">
                  <c:v>-8.3325779659897098E-2</c:v>
                </c:pt>
                <c:pt idx="5986">
                  <c:v>-8.3406170815293598E-2</c:v>
                </c:pt>
                <c:pt idx="5987">
                  <c:v>-8.3486603446632904E-2</c:v>
                </c:pt>
                <c:pt idx="5988">
                  <c:v>-8.3567077621637606E-2</c:v>
                </c:pt>
                <c:pt idx="5989">
                  <c:v>-8.3647593408113896E-2</c:v>
                </c:pt>
                <c:pt idx="5990">
                  <c:v>-8.3728150873951204E-2</c:v>
                </c:pt>
                <c:pt idx="5991">
                  <c:v>-8.3808750087123296E-2</c:v>
                </c:pt>
                <c:pt idx="5992">
                  <c:v>-8.3889391115686496E-2</c:v>
                </c:pt>
                <c:pt idx="5993">
                  <c:v>-8.3970074027781297E-2</c:v>
                </c:pt>
                <c:pt idx="5994">
                  <c:v>-8.4050798891631195E-2</c:v>
                </c:pt>
                <c:pt idx="5995">
                  <c:v>-8.4131565775542996E-2</c:v>
                </c:pt>
                <c:pt idx="5996">
                  <c:v>-8.4212374747906396E-2</c:v>
                </c:pt>
                <c:pt idx="5997">
                  <c:v>-8.4293225877195094E-2</c:v>
                </c:pt>
                <c:pt idx="5998">
                  <c:v>-8.4374119231965E-2</c:v>
                </c:pt>
                <c:pt idx="5999">
                  <c:v>-8.4455054880855404E-2</c:v>
                </c:pt>
                <c:pt idx="6000">
                  <c:v>-8.4536032892588694E-2</c:v>
                </c:pt>
                <c:pt idx="6001">
                  <c:v>-8.4617053335969999E-2</c:v>
                </c:pt>
                <c:pt idx="6002">
                  <c:v>-8.4698116279886507E-2</c:v>
                </c:pt>
                <c:pt idx="6003">
                  <c:v>-8.4779221793309503E-2</c:v>
                </c:pt>
                <c:pt idx="6004">
                  <c:v>-8.4860369945292197E-2</c:v>
                </c:pt>
                <c:pt idx="6005">
                  <c:v>-8.4941560804969396E-2</c:v>
                </c:pt>
                <c:pt idx="6006">
                  <c:v>-8.5022794441559801E-2</c:v>
                </c:pt>
                <c:pt idx="6007">
                  <c:v>-8.5104070924363603E-2</c:v>
                </c:pt>
                <c:pt idx="6008">
                  <c:v>-8.5185390322763399E-2</c:v>
                </c:pt>
                <c:pt idx="6009">
                  <c:v>-8.52667527062244E-2</c:v>
                </c:pt>
                <c:pt idx="6010">
                  <c:v>-8.5348158144292904E-2</c:v>
                </c:pt>
                <c:pt idx="6011">
                  <c:v>-8.5429606706598202E-2</c:v>
                </c:pt>
                <c:pt idx="6012">
                  <c:v>-8.5511098462850599E-2</c:v>
                </c:pt>
                <c:pt idx="6013">
                  <c:v>-8.5592633482842503E-2</c:v>
                </c:pt>
                <c:pt idx="6014">
                  <c:v>-8.5674211836447897E-2</c:v>
                </c:pt>
                <c:pt idx="6015">
                  <c:v>-8.5755833593622099E-2</c:v>
                </c:pt>
                <c:pt idx="6016">
                  <c:v>-8.58374988244021E-2</c:v>
                </c:pt>
                <c:pt idx="6017">
                  <c:v>-8.5919207598906103E-2</c:v>
                </c:pt>
                <c:pt idx="6018">
                  <c:v>-8.60009599873333E-2</c:v>
                </c:pt>
                <c:pt idx="6019">
                  <c:v>-8.6082756059963697E-2</c:v>
                </c:pt>
                <c:pt idx="6020">
                  <c:v>-8.6164595887158801E-2</c:v>
                </c:pt>
                <c:pt idx="6021">
                  <c:v>-8.6246479539360196E-2</c:v>
                </c:pt>
                <c:pt idx="6022">
                  <c:v>-8.6328407087090997E-2</c:v>
                </c:pt>
                <c:pt idx="6023">
                  <c:v>-8.6410378600953505E-2</c:v>
                </c:pt>
                <c:pt idx="6024">
                  <c:v>-8.6492394151631902E-2</c:v>
                </c:pt>
                <c:pt idx="6025">
                  <c:v>-8.6574453809888902E-2</c:v>
                </c:pt>
                <c:pt idx="6026">
                  <c:v>-8.6656557646568794E-2</c:v>
                </c:pt>
                <c:pt idx="6027">
                  <c:v>-8.6738705732595095E-2</c:v>
                </c:pt>
                <c:pt idx="6028">
                  <c:v>-8.6820898138970606E-2</c:v>
                </c:pt>
                <c:pt idx="6029">
                  <c:v>-8.6903134936778897E-2</c:v>
                </c:pt>
                <c:pt idx="6030">
                  <c:v>-8.6985416197182197E-2</c:v>
                </c:pt>
                <c:pt idx="6031">
                  <c:v>-8.7067741991421893E-2</c:v>
                </c:pt>
                <c:pt idx="6032">
                  <c:v>-8.7150112390818796E-2</c:v>
                </c:pt>
                <c:pt idx="6033">
                  <c:v>-8.7232527466772902E-2</c:v>
                </c:pt>
                <c:pt idx="6034">
                  <c:v>-8.7314987290762494E-2</c:v>
                </c:pt>
                <c:pt idx="6035">
                  <c:v>-8.7397491934344707E-2</c:v>
                </c:pt>
                <c:pt idx="6036">
                  <c:v>-8.7480041469155306E-2</c:v>
                </c:pt>
                <c:pt idx="6037">
                  <c:v>-8.7562635966907706E-2</c:v>
                </c:pt>
                <c:pt idx="6038">
                  <c:v>-8.7645275499393799E-2</c:v>
                </c:pt>
                <c:pt idx="6039">
                  <c:v>-8.7727960138483302E-2</c:v>
                </c:pt>
                <c:pt idx="6040">
                  <c:v>-8.7810689956123997E-2</c:v>
                </c:pt>
                <c:pt idx="6041">
                  <c:v>-8.78934650243402E-2</c:v>
                </c:pt>
                <c:pt idx="6042">
                  <c:v>-8.7976285415234695E-2</c:v>
                </c:pt>
                <c:pt idx="6043">
                  <c:v>-8.8059151200985702E-2</c:v>
                </c:pt>
                <c:pt idx="6044">
                  <c:v>-8.8142062453850298E-2</c:v>
                </c:pt>
                <c:pt idx="6045">
                  <c:v>-8.8225019246160802E-2</c:v>
                </c:pt>
                <c:pt idx="6046">
                  <c:v>-8.8308021650326501E-2</c:v>
                </c:pt>
                <c:pt idx="6047">
                  <c:v>-8.8391069738832803E-2</c:v>
                </c:pt>
                <c:pt idx="6048">
                  <c:v>-8.8474163584241206E-2</c:v>
                </c:pt>
                <c:pt idx="6049">
                  <c:v>-8.8557303259188702E-2</c:v>
                </c:pt>
                <c:pt idx="6050">
                  <c:v>-8.8640488836388406E-2</c:v>
                </c:pt>
                <c:pt idx="6051">
                  <c:v>-8.8723720388627997E-2</c:v>
                </c:pt>
                <c:pt idx="6052">
                  <c:v>-8.8806997988771202E-2</c:v>
                </c:pt>
                <c:pt idx="6053">
                  <c:v>-8.8890321709755499E-2</c:v>
                </c:pt>
                <c:pt idx="6054">
                  <c:v>-8.8973691624593898E-2</c:v>
                </c:pt>
                <c:pt idx="6055">
                  <c:v>-8.9057107806373104E-2</c:v>
                </c:pt>
                <c:pt idx="6056">
                  <c:v>-8.9140570328253899E-2</c:v>
                </c:pt>
                <c:pt idx="6057">
                  <c:v>-8.9224079263471798E-2</c:v>
                </c:pt>
                <c:pt idx="6058">
                  <c:v>-8.9307634685334703E-2</c:v>
                </c:pt>
                <c:pt idx="6059">
                  <c:v>-8.9391236667224802E-2</c:v>
                </c:pt>
                <c:pt idx="6060">
                  <c:v>-8.9474885282596395E-2</c:v>
                </c:pt>
                <c:pt idx="6061">
                  <c:v>-8.9558580604977303E-2</c:v>
                </c:pt>
                <c:pt idx="6062">
                  <c:v>-8.9642322707967195E-2</c:v>
                </c:pt>
                <c:pt idx="6063">
                  <c:v>-8.9726111665238806E-2</c:v>
                </c:pt>
                <c:pt idx="6064">
                  <c:v>-8.9809947550535701E-2</c:v>
                </c:pt>
                <c:pt idx="6065">
                  <c:v>-8.9893830437673905E-2</c:v>
                </c:pt>
                <c:pt idx="6066">
                  <c:v>-8.9977760400539994E-2</c:v>
                </c:pt>
                <c:pt idx="6067">
                  <c:v>-9.0061737513092696E-2</c:v>
                </c:pt>
                <c:pt idx="6068">
                  <c:v>-9.0145761849360295E-2</c:v>
                </c:pt>
                <c:pt idx="6069">
                  <c:v>-9.0229833483441796E-2</c:v>
                </c:pt>
                <c:pt idx="6070">
                  <c:v>-9.0313952489506605E-2</c:v>
                </c:pt>
                <c:pt idx="6071">
                  <c:v>-9.0398118941793504E-2</c:v>
                </c:pt>
                <c:pt idx="6072">
                  <c:v>-9.0482332914611094E-2</c:v>
                </c:pt>
                <c:pt idx="6073">
                  <c:v>-9.0566594482336504E-2</c:v>
                </c:pt>
                <c:pt idx="6074">
                  <c:v>-9.0650903719416198E-2</c:v>
                </c:pt>
                <c:pt idx="6075">
                  <c:v>-9.0735260700364598E-2</c:v>
                </c:pt>
                <c:pt idx="6076">
                  <c:v>-9.0819665499764696E-2</c:v>
                </c:pt>
                <c:pt idx="6077">
                  <c:v>-9.09041181922665E-2</c:v>
                </c:pt>
                <c:pt idx="6078">
                  <c:v>-9.0988618852587994E-2</c:v>
                </c:pt>
                <c:pt idx="6079">
                  <c:v>-9.1073167555513895E-2</c:v>
                </c:pt>
                <c:pt idx="6080">
                  <c:v>-9.1157764375895706E-2</c:v>
                </c:pt>
                <c:pt idx="6081">
                  <c:v>-9.1242409388651094E-2</c:v>
                </c:pt>
                <c:pt idx="6082">
                  <c:v>-9.1327102668763302E-2</c:v>
                </c:pt>
                <c:pt idx="6083">
                  <c:v>-9.1411844291281893E-2</c:v>
                </c:pt>
                <c:pt idx="6084">
                  <c:v>-9.14966343313207E-2</c:v>
                </c:pt>
                <c:pt idx="6085">
                  <c:v>-9.1581472864058405E-2</c:v>
                </c:pt>
                <c:pt idx="6086">
                  <c:v>-9.1666359964738597E-2</c:v>
                </c:pt>
                <c:pt idx="6087">
                  <c:v>-9.1751295708668204E-2</c:v>
                </c:pt>
                <c:pt idx="6088">
                  <c:v>-9.1836280171217505E-2</c:v>
                </c:pt>
                <c:pt idx="6089">
                  <c:v>-9.19213134278207E-2</c:v>
                </c:pt>
                <c:pt idx="6090">
                  <c:v>-9.2006395553973705E-2</c:v>
                </c:pt>
                <c:pt idx="6091">
                  <c:v>-9.2091526625235301E-2</c:v>
                </c:pt>
                <c:pt idx="6092">
                  <c:v>-9.2176706717225707E-2</c:v>
                </c:pt>
                <c:pt idx="6093">
                  <c:v>-9.2261935905626702E-2</c:v>
                </c:pt>
                <c:pt idx="6094">
                  <c:v>-9.2347214266181296E-2</c:v>
                </c:pt>
                <c:pt idx="6095">
                  <c:v>-9.2432541874691701E-2</c:v>
                </c:pt>
                <c:pt idx="6096">
                  <c:v>-9.2517918807021607E-2</c:v>
                </c:pt>
                <c:pt idx="6097">
                  <c:v>-9.2603345139093393E-2</c:v>
                </c:pt>
                <c:pt idx="6098">
                  <c:v>-9.2688820946888906E-2</c:v>
                </c:pt>
                <c:pt idx="6099">
                  <c:v>-9.2774346306447902E-2</c:v>
                </c:pt>
                <c:pt idx="6100">
                  <c:v>-9.2859921293869205E-2</c:v>
                </c:pt>
                <c:pt idx="6101">
                  <c:v>-9.2945545985308603E-2</c:v>
                </c:pt>
                <c:pt idx="6102">
                  <c:v>-9.3031220456979202E-2</c:v>
                </c:pt>
                <c:pt idx="6103">
                  <c:v>-9.3116944785150604E-2</c:v>
                </c:pt>
                <c:pt idx="6104">
                  <c:v>-9.3202719046148394E-2</c:v>
                </c:pt>
                <c:pt idx="6105">
                  <c:v>-9.3288543316354097E-2</c:v>
                </c:pt>
                <c:pt idx="6106">
                  <c:v>-9.3374417672203794E-2</c:v>
                </c:pt>
                <c:pt idx="6107">
                  <c:v>-9.3460342190188797E-2</c:v>
                </c:pt>
                <c:pt idx="6108">
                  <c:v>-9.3546316946853503E-2</c:v>
                </c:pt>
                <c:pt idx="6109">
                  <c:v>-9.3632342018796694E-2</c:v>
                </c:pt>
                <c:pt idx="6110">
                  <c:v>-9.3718417482669E-2</c:v>
                </c:pt>
                <c:pt idx="6111">
                  <c:v>-9.3804543415174593E-2</c:v>
                </c:pt>
                <c:pt idx="6112">
                  <c:v>-9.3890719893068394E-2</c:v>
                </c:pt>
                <c:pt idx="6113">
                  <c:v>-9.3976946993156701E-2</c:v>
                </c:pt>
                <c:pt idx="6114">
                  <c:v>-9.4063224792296604E-2</c:v>
                </c:pt>
                <c:pt idx="6115">
                  <c:v>-9.4149553367395597E-2</c:v>
                </c:pt>
                <c:pt idx="6116">
                  <c:v>-9.4235932795409594E-2</c:v>
                </c:pt>
                <c:pt idx="6117">
                  <c:v>-9.4322363153344399E-2</c:v>
                </c:pt>
                <c:pt idx="6118">
                  <c:v>-9.4408844518253099E-2</c:v>
                </c:pt>
                <c:pt idx="6119">
                  <c:v>-9.4495376967237296E-2</c:v>
                </c:pt>
                <c:pt idx="6120">
                  <c:v>-9.4581960577444293E-2</c:v>
                </c:pt>
                <c:pt idx="6121">
                  <c:v>-9.4668595426069202E-2</c:v>
                </c:pt>
                <c:pt idx="6122">
                  <c:v>-9.4755281590351501E-2</c:v>
                </c:pt>
                <c:pt idx="6123">
                  <c:v>-9.4842019147576603E-2</c:v>
                </c:pt>
                <c:pt idx="6124">
                  <c:v>-9.4928808175073903E-2</c:v>
                </c:pt>
                <c:pt idx="6125">
                  <c:v>-9.5015648750216397E-2</c:v>
                </c:pt>
                <c:pt idx="6126">
                  <c:v>-9.5102540950420103E-2</c:v>
                </c:pt>
                <c:pt idx="6127">
                  <c:v>-9.5189484853143894E-2</c:v>
                </c:pt>
                <c:pt idx="6128">
                  <c:v>-9.5276480535887595E-2</c:v>
                </c:pt>
                <c:pt idx="6129">
                  <c:v>-9.53635280761925E-2</c:v>
                </c:pt>
                <c:pt idx="6130">
                  <c:v>-9.54506275516398E-2</c:v>
                </c:pt>
                <c:pt idx="6131">
                  <c:v>-9.5537779039850196E-2</c:v>
                </c:pt>
                <c:pt idx="6132">
                  <c:v>-9.5624982618483803E-2</c:v>
                </c:pt>
                <c:pt idx="6133">
                  <c:v>-9.5712238365237706E-2</c:v>
                </c:pt>
                <c:pt idx="6134">
                  <c:v>-9.5799546357847098E-2</c:v>
                </c:pt>
                <c:pt idx="6135">
                  <c:v>-9.5886906674083699E-2</c:v>
                </c:pt>
                <c:pt idx="6136">
                  <c:v>-9.5974319391754701E-2</c:v>
                </c:pt>
                <c:pt idx="6137">
                  <c:v>-9.6061784588702098E-2</c:v>
                </c:pt>
                <c:pt idx="6138">
                  <c:v>-9.6149302342803E-2</c:v>
                </c:pt>
                <c:pt idx="6139">
                  <c:v>-9.6236872731967293E-2</c:v>
                </c:pt>
                <c:pt idx="6140">
                  <c:v>-9.6324495834137297E-2</c:v>
                </c:pt>
                <c:pt idx="6141">
                  <c:v>-9.6412171727287693E-2</c:v>
                </c:pt>
                <c:pt idx="6142">
                  <c:v>-9.6499900489424403E-2</c:v>
                </c:pt>
                <c:pt idx="6143">
                  <c:v>-9.6587682198582298E-2</c:v>
                </c:pt>
                <c:pt idx="6144">
                  <c:v>-9.6675516932826902E-2</c:v>
                </c:pt>
                <c:pt idx="6145">
                  <c:v>-9.6763404770251499E-2</c:v>
                </c:pt>
                <c:pt idx="6146">
                  <c:v>-9.6851345788977403E-2</c:v>
                </c:pt>
                <c:pt idx="6147">
                  <c:v>-9.6939340067152394E-2</c:v>
                </c:pt>
                <c:pt idx="6148">
                  <c:v>-9.7027387682950203E-2</c:v>
                </c:pt>
                <c:pt idx="6149">
                  <c:v>-9.7115488714569695E-2</c:v>
                </c:pt>
                <c:pt idx="6150">
                  <c:v>-9.7203643240233603E-2</c:v>
                </c:pt>
                <c:pt idx="6151">
                  <c:v>-9.7291851338187504E-2</c:v>
                </c:pt>
                <c:pt idx="6152">
                  <c:v>-9.7380113086700595E-2</c:v>
                </c:pt>
                <c:pt idx="6153">
                  <c:v>-9.7468428564061502E-2</c:v>
                </c:pt>
                <c:pt idx="6154">
                  <c:v>-9.7556797848580498E-2</c:v>
                </c:pt>
                <c:pt idx="6155">
                  <c:v>-9.7645221018586997E-2</c:v>
                </c:pt>
                <c:pt idx="6156">
                  <c:v>-9.77336981524288E-2</c:v>
                </c:pt>
                <c:pt idx="6157">
                  <c:v>-9.78222293284709E-2</c:v>
                </c:pt>
                <c:pt idx="6158">
                  <c:v>-9.7910814625095294E-2</c:v>
                </c:pt>
                <c:pt idx="6159">
                  <c:v>-9.7999454120698701E-2</c:v>
                </c:pt>
                <c:pt idx="6160">
                  <c:v>-9.8088147893693398E-2</c:v>
                </c:pt>
                <c:pt idx="6161">
                  <c:v>-9.8176896022504095E-2</c:v>
                </c:pt>
                <c:pt idx="6162">
                  <c:v>-9.8265698585568204E-2</c:v>
                </c:pt>
                <c:pt idx="6163">
                  <c:v>-9.8354555661334497E-2</c:v>
                </c:pt>
                <c:pt idx="6164">
                  <c:v>-9.8443467328262493E-2</c:v>
                </c:pt>
                <c:pt idx="6165">
                  <c:v>-9.8532433664820201E-2</c:v>
                </c:pt>
                <c:pt idx="6166">
                  <c:v>-9.8621454749484305E-2</c:v>
                </c:pt>
                <c:pt idx="6167">
                  <c:v>-9.8710530660738094E-2</c:v>
                </c:pt>
                <c:pt idx="6168">
                  <c:v>-9.8799661477070796E-2</c:v>
                </c:pt>
                <c:pt idx="6169">
                  <c:v>-9.8888847276977193E-2</c:v>
                </c:pt>
                <c:pt idx="6170">
                  <c:v>-9.8978088138954798E-2</c:v>
                </c:pt>
                <c:pt idx="6171">
                  <c:v>-9.90673841415039E-2</c:v>
                </c:pt>
                <c:pt idx="6172">
                  <c:v>-9.9156735363126497E-2</c:v>
                </c:pt>
                <c:pt idx="6173">
                  <c:v>-9.9246141882324196E-2</c:v>
                </c:pt>
                <c:pt idx="6174">
                  <c:v>-9.93356037775983E-2</c:v>
                </c:pt>
                <c:pt idx="6175">
                  <c:v>-9.9425121127447197E-2</c:v>
                </c:pt>
                <c:pt idx="6176">
                  <c:v>-9.9514694010366195E-2</c:v>
                </c:pt>
                <c:pt idx="6177">
                  <c:v>-9.9604322504845993E-2</c:v>
                </c:pt>
                <c:pt idx="6178">
                  <c:v>-9.9694006689371298E-2</c:v>
                </c:pt>
                <c:pt idx="6179">
                  <c:v>-9.9783746642419693E-2</c:v>
                </c:pt>
                <c:pt idx="6180">
                  <c:v>-9.9873542442459995E-2</c:v>
                </c:pt>
                <c:pt idx="6181">
                  <c:v>-9.9963394167951802E-2</c:v>
                </c:pt>
                <c:pt idx="6182">
                  <c:v>-0.100053301897343</c:v>
                </c:pt>
                <c:pt idx="6183">
                  <c:v>-0.10014326570907101</c:v>
                </c:pt>
                <c:pt idx="6184">
                  <c:v>-0.100233285681557</c:v>
                </c:pt>
                <c:pt idx="6185">
                  <c:v>-0.10032336189320901</c:v>
                </c:pt>
                <c:pt idx="6186">
                  <c:v>-0.100413494422417</c:v>
                </c:pt>
                <c:pt idx="6187">
                  <c:v>-0.100503683347555</c:v>
                </c:pt>
                <c:pt idx="6188">
                  <c:v>-0.10059392874697699</c:v>
                </c:pt>
                <c:pt idx="6189">
                  <c:v>-0.100684230699017</c:v>
                </c:pt>
                <c:pt idx="6190">
                  <c:v>-0.100774589281986</c:v>
                </c:pt>
                <c:pt idx="6191">
                  <c:v>-0.100865004574173</c:v>
                </c:pt>
                <c:pt idx="6192">
                  <c:v>-0.100955476653841</c:v>
                </c:pt>
                <c:pt idx="6193">
                  <c:v>-0.101046005599227</c:v>
                </c:pt>
                <c:pt idx="6194">
                  <c:v>-0.10113659148854</c:v>
                </c:pt>
                <c:pt idx="6195">
                  <c:v>-0.10122723439996099</c:v>
                </c:pt>
                <c:pt idx="6196">
                  <c:v>-0.101317934411638</c:v>
                </c:pt>
                <c:pt idx="6197">
                  <c:v>-0.101408691601688</c:v>
                </c:pt>
                <c:pt idx="6198">
                  <c:v>-0.10149950604819501</c:v>
                </c:pt>
                <c:pt idx="6199">
                  <c:v>-0.10159037782920401</c:v>
                </c:pt>
                <c:pt idx="6200">
                  <c:v>-0.101681307022728</c:v>
                </c:pt>
                <c:pt idx="6201">
                  <c:v>-0.101772293706738</c:v>
                </c:pt>
                <c:pt idx="6202">
                  <c:v>-0.101863337959164</c:v>
                </c:pt>
                <c:pt idx="6203">
                  <c:v>-0.101954439857897</c:v>
                </c:pt>
                <c:pt idx="6204">
                  <c:v>-0.102045599480782</c:v>
                </c:pt>
                <c:pt idx="6205">
                  <c:v>-0.10213681690562</c:v>
                </c:pt>
                <c:pt idx="6206">
                  <c:v>-0.102228092210164</c:v>
                </c:pt>
                <c:pt idx="6207">
                  <c:v>-0.10231942547212</c:v>
                </c:pt>
                <c:pt idx="6208">
                  <c:v>-0.102410816769142</c:v>
                </c:pt>
                <c:pt idx="6209">
                  <c:v>-0.102502266178832</c:v>
                </c:pt>
                <c:pt idx="6210">
                  <c:v>-0.102593773778739</c:v>
                </c:pt>
                <c:pt idx="6211">
                  <c:v>-0.102685339646356</c:v>
                </c:pt>
                <c:pt idx="6212">
                  <c:v>-0.102776963859118</c:v>
                </c:pt>
                <c:pt idx="6213">
                  <c:v>-0.102868646494401</c:v>
                </c:pt>
                <c:pt idx="6214">
                  <c:v>-0.10296038762952001</c:v>
                </c:pt>
                <c:pt idx="6215">
                  <c:v>-0.103052187341726</c:v>
                </c:pt>
                <c:pt idx="6216">
                  <c:v>-0.103144045708206</c:v>
                </c:pt>
                <c:pt idx="6217">
                  <c:v>-0.10323596280607999</c:v>
                </c:pt>
                <c:pt idx="6218">
                  <c:v>-0.103327938712399</c:v>
                </c:pt>
                <c:pt idx="6219">
                  <c:v>-0.103419973504143</c:v>
                </c:pt>
                <c:pt idx="6220">
                  <c:v>-0.10351206725822</c:v>
                </c:pt>
                <c:pt idx="6221">
                  <c:v>-0.103604220051464</c:v>
                </c:pt>
                <c:pt idx="6222">
                  <c:v>-0.103696431960629</c:v>
                </c:pt>
                <c:pt idx="6223">
                  <c:v>-0.103788703062394</c:v>
                </c:pt>
                <c:pt idx="6224">
                  <c:v>-0.103881033433355</c:v>
                </c:pt>
                <c:pt idx="6225">
                  <c:v>-0.103973423150026</c:v>
                </c:pt>
                <c:pt idx="6226">
                  <c:v>-0.104065872288836</c:v>
                </c:pt>
                <c:pt idx="6227">
                  <c:v>-0.104158380926127</c:v>
                </c:pt>
                <c:pt idx="6228">
                  <c:v>-0.10425094913815</c:v>
                </c:pt>
                <c:pt idx="6229">
                  <c:v>-0.104343577001067</c:v>
                </c:pt>
                <c:pt idx="6230">
                  <c:v>-0.104436264590946</c:v>
                </c:pt>
                <c:pt idx="6231">
                  <c:v>-0.104529011983757</c:v>
                </c:pt>
                <c:pt idx="6232">
                  <c:v>-0.104621819255374</c:v>
                </c:pt>
                <c:pt idx="6233">
                  <c:v>-0.10471468648157101</c:v>
                </c:pt>
                <c:pt idx="6234">
                  <c:v>-0.104807613738017</c:v>
                </c:pt>
                <c:pt idx="6235">
                  <c:v>-0.104900601100278</c:v>
                </c:pt>
                <c:pt idx="6236">
                  <c:v>-0.104993648643812</c:v>
                </c:pt>
                <c:pt idx="6237">
                  <c:v>-0.105086756443968</c:v>
                </c:pt>
                <c:pt idx="6238">
                  <c:v>-0.10517992457598201</c:v>
                </c:pt>
                <c:pt idx="6239">
                  <c:v>-0.105273153114976</c:v>
                </c:pt>
                <c:pt idx="6240">
                  <c:v>-0.105366442135955</c:v>
                </c:pt>
                <c:pt idx="6241">
                  <c:v>-0.105459791713805</c:v>
                </c:pt>
                <c:pt idx="6242">
                  <c:v>-0.105553201923289</c:v>
                </c:pt>
                <c:pt idx="6243">
                  <c:v>-0.10564667283904799</c:v>
                </c:pt>
                <c:pt idx="6244">
                  <c:v>-0.105740204535593</c:v>
                </c:pt>
                <c:pt idx="6245">
                  <c:v>-0.105833797087307</c:v>
                </c:pt>
                <c:pt idx="6246">
                  <c:v>-0.10592745056844199</c:v>
                </c:pt>
                <c:pt idx="6247">
                  <c:v>-0.106021165053113</c:v>
                </c:pt>
                <c:pt idx="6248">
                  <c:v>-0.106114940615299</c:v>
                </c:pt>
                <c:pt idx="6249">
                  <c:v>-0.106208777328839</c:v>
                </c:pt>
                <c:pt idx="6250">
                  <c:v>-0.106302675267428</c:v>
                </c:pt>
                <c:pt idx="6251">
                  <c:v>-0.106396634504617</c:v>
                </c:pt>
                <c:pt idx="6252">
                  <c:v>-0.106490655113807</c:v>
                </c:pt>
                <c:pt idx="6253">
                  <c:v>-0.10658473716825</c:v>
                </c:pt>
                <c:pt idx="6254">
                  <c:v>-0.10667888074104299</c:v>
                </c:pt>
                <c:pt idx="6255">
                  <c:v>-0.10677308590512501</c:v>
                </c:pt>
                <c:pt idx="6256">
                  <c:v>-0.10686735273327599</c:v>
                </c:pt>
                <c:pt idx="6257">
                  <c:v>-0.10696168129811499</c:v>
                </c:pt>
                <c:pt idx="6258">
                  <c:v>-0.107056071672093</c:v>
                </c:pt>
                <c:pt idx="6259">
                  <c:v>-0.10715052392749499</c:v>
                </c:pt>
                <c:pt idx="6260">
                  <c:v>-0.10724503813643201</c:v>
                </c:pt>
                <c:pt idx="6261">
                  <c:v>-0.107339614370841</c:v>
                </c:pt>
                <c:pt idx="6262">
                  <c:v>-0.107434252702482</c:v>
                </c:pt>
                <c:pt idx="6263">
                  <c:v>-0.107528953202934</c:v>
                </c:pt>
                <c:pt idx="6264">
                  <c:v>-0.107623715943592</c:v>
                </c:pt>
                <c:pt idx="6265">
                  <c:v>-0.107718540995662</c:v>
                </c:pt>
                <c:pt idx="6266">
                  <c:v>-0.107813428430164</c:v>
                </c:pt>
                <c:pt idx="6267">
                  <c:v>-0.10790837831792</c:v>
                </c:pt>
                <c:pt idx="6268">
                  <c:v>-0.108003390729556</c:v>
                </c:pt>
                <c:pt idx="6269">
                  <c:v>-0.1080984657355</c:v>
                </c:pt>
                <c:pt idx="6270">
                  <c:v>-0.108193603405975</c:v>
                </c:pt>
                <c:pt idx="6271">
                  <c:v>-0.10828880381099699</c:v>
                </c:pt>
                <c:pt idx="6272">
                  <c:v>-0.10838406702037</c:v>
                </c:pt>
                <c:pt idx="6273">
                  <c:v>-0.108479393103687</c:v>
                </c:pt>
                <c:pt idx="6274">
                  <c:v>-0.108574782130323</c:v>
                </c:pt>
                <c:pt idx="6275">
                  <c:v>-0.108670234169432</c:v>
                </c:pt>
                <c:pt idx="6276">
                  <c:v>-0.108765749289941</c:v>
                </c:pt>
                <c:pt idx="6277">
                  <c:v>-0.108861327560552</c:v>
                </c:pt>
                <c:pt idx="6278">
                  <c:v>-0.10895696904973599</c:v>
                </c:pt>
                <c:pt idx="6279">
                  <c:v>-0.10905267382572501</c:v>
                </c:pt>
                <c:pt idx="6280">
                  <c:v>-0.109148441956515</c:v>
                </c:pt>
                <c:pt idx="6281">
                  <c:v>-0.10924427350985801</c:v>
                </c:pt>
                <c:pt idx="6282">
                  <c:v>-0.10934016855325999</c:v>
                </c:pt>
                <c:pt idx="6283">
                  <c:v>-0.10943612715397499</c:v>
                </c:pt>
                <c:pt idx="6284">
                  <c:v>-0.109532149379004</c:v>
                </c:pt>
                <c:pt idx="6285">
                  <c:v>-0.109628235295088</c:v>
                </c:pt>
                <c:pt idx="6286">
                  <c:v>-0.10972438496871</c:v>
                </c:pt>
                <c:pt idx="6287">
                  <c:v>-0.109820598466081</c:v>
                </c:pt>
                <c:pt idx="6288">
                  <c:v>-0.109916875853145</c:v>
                </c:pt>
                <c:pt idx="6289">
                  <c:v>-0.110013217195572</c:v>
                </c:pt>
                <c:pt idx="6290">
                  <c:v>-0.11010962255875099</c:v>
                </c:pt>
                <c:pt idx="6291">
                  <c:v>-0.11020609200779</c:v>
                </c:pt>
                <c:pt idx="6292">
                  <c:v>-0.110302625607511</c:v>
                </c:pt>
                <c:pt idx="6293">
                  <c:v>-0.110399223422442</c:v>
                </c:pt>
                <c:pt idx="6294">
                  <c:v>-0.11049588551681799</c:v>
                </c:pt>
                <c:pt idx="6295">
                  <c:v>-0.110592611954573</c:v>
                </c:pt>
                <c:pt idx="6296">
                  <c:v>-0.11068940279933601</c:v>
                </c:pt>
                <c:pt idx="6297">
                  <c:v>-0.11078625811442901</c:v>
                </c:pt>
                <c:pt idx="6298">
                  <c:v>-0.11088317796286</c:v>
                </c:pt>
                <c:pt idx="6299">
                  <c:v>-0.11098016240731801</c:v>
                </c:pt>
                <c:pt idx="6300">
                  <c:v>-0.111077211510172</c:v>
                </c:pt>
                <c:pt idx="6301">
                  <c:v>-0.111174325333462</c:v>
                </c:pt>
                <c:pt idx="6302">
                  <c:v>-0.111271503938896</c:v>
                </c:pt>
                <c:pt idx="6303">
                  <c:v>-0.11136874738784899</c:v>
                </c:pt>
                <c:pt idx="6304">
                  <c:v>-0.111466055741351</c:v>
                </c:pt>
                <c:pt idx="6305">
                  <c:v>-0.111563429060088</c:v>
                </c:pt>
                <c:pt idx="6306">
                  <c:v>-0.111660867404394</c:v>
                </c:pt>
                <c:pt idx="6307">
                  <c:v>-0.111758370834248</c:v>
                </c:pt>
                <c:pt idx="6308">
                  <c:v>-0.111855939409266</c:v>
                </c:pt>
                <c:pt idx="6309">
                  <c:v>-0.111953573188702</c:v>
                </c:pt>
                <c:pt idx="6310">
                  <c:v>-0.112051272231437</c:v>
                </c:pt>
                <c:pt idx="6311">
                  <c:v>-0.112149036595973</c:v>
                </c:pt>
                <c:pt idx="6312">
                  <c:v>-0.112246866340436</c:v>
                </c:pt>
                <c:pt idx="6313">
                  <c:v>-0.112344761522561</c:v>
                </c:pt>
                <c:pt idx="6314">
                  <c:v>-0.11244272219969299</c:v>
                </c:pt>
                <c:pt idx="6315">
                  <c:v>-0.11254074842878101</c:v>
                </c:pt>
                <c:pt idx="6316">
                  <c:v>-0.112638840266367</c:v>
                </c:pt>
                <c:pt idx="6317">
                  <c:v>-0.11273699776859</c:v>
                </c:pt>
                <c:pt idx="6318">
                  <c:v>-0.11283522099117201</c:v>
                </c:pt>
                <c:pt idx="6319">
                  <c:v>-0.112933509989415</c:v>
                </c:pt>
                <c:pt idx="6320">
                  <c:v>-0.113031864818199</c:v>
                </c:pt>
                <c:pt idx="6321">
                  <c:v>-0.11313028553197201</c:v>
                </c:pt>
                <c:pt idx="6322">
                  <c:v>-0.113228772184744</c:v>
                </c:pt>
                <c:pt idx="6323">
                  <c:v>-0.11332732483008399</c:v>
                </c:pt>
                <c:pt idx="6324">
                  <c:v>-0.113425943521112</c:v>
                </c:pt>
                <c:pt idx="6325">
                  <c:v>-0.11352462831049601</c:v>
                </c:pt>
                <c:pt idx="6326">
                  <c:v>-0.113623379250441</c:v>
                </c:pt>
                <c:pt idx="6327">
                  <c:v>-0.11372219639268701</c:v>
                </c:pt>
                <c:pt idx="6328">
                  <c:v>-0.11382107978850201</c:v>
                </c:pt>
                <c:pt idx="6329">
                  <c:v>-0.113920029488673</c:v>
                </c:pt>
                <c:pt idx="6330">
                  <c:v>-0.114019045543506</c:v>
                </c:pt>
                <c:pt idx="6331">
                  <c:v>-0.114118128002811</c:v>
                </c:pt>
                <c:pt idx="6332">
                  <c:v>-0.114217276915904</c:v>
                </c:pt>
                <c:pt idx="6333">
                  <c:v>-0.11431649233159499</c:v>
                </c:pt>
                <c:pt idx="6334">
                  <c:v>-0.114415774298183</c:v>
                </c:pt>
                <c:pt idx="6335">
                  <c:v>-0.114515122863452</c:v>
                </c:pt>
                <c:pt idx="6336">
                  <c:v>-0.114614538074658</c:v>
                </c:pt>
                <c:pt idx="6337">
                  <c:v>-0.11471401997852999</c:v>
                </c:pt>
                <c:pt idx="6338">
                  <c:v>-0.114813568621256</c:v>
                </c:pt>
                <c:pt idx="6339">
                  <c:v>-0.114913184048482</c:v>
                </c:pt>
                <c:pt idx="6340">
                  <c:v>-0.115012866305302</c:v>
                </c:pt>
                <c:pt idx="6341">
                  <c:v>-0.115112615436249</c:v>
                </c:pt>
                <c:pt idx="6342">
                  <c:v>-0.115212431485294</c:v>
                </c:pt>
                <c:pt idx="6343">
                  <c:v>-0.115312314495832</c:v>
                </c:pt>
                <c:pt idx="6344">
                  <c:v>-0.115412264510679</c:v>
                </c:pt>
                <c:pt idx="6345">
                  <c:v>-0.115512281572064</c:v>
                </c:pt>
                <c:pt idx="6346">
                  <c:v>-0.11561236572161999</c:v>
                </c:pt>
                <c:pt idx="6347">
                  <c:v>-0.115712517000377</c:v>
                </c:pt>
                <c:pt idx="6348">
                  <c:v>-0.115812735448758</c:v>
                </c:pt>
                <c:pt idx="6349">
                  <c:v>-0.115913021106563</c:v>
                </c:pt>
                <c:pt idx="6350">
                  <c:v>-0.116013374012972</c:v>
                </c:pt>
                <c:pt idx="6351">
                  <c:v>-0.11611379420652899</c:v>
                </c:pt>
                <c:pt idx="6352">
                  <c:v>-0.116214281725135</c:v>
                </c:pt>
                <c:pt idx="6353">
                  <c:v>-0.116314836606045</c:v>
                </c:pt>
                <c:pt idx="6354">
                  <c:v>-0.116415458885854</c:v>
                </c:pt>
                <c:pt idx="6355">
                  <c:v>-0.116516148600495</c:v>
                </c:pt>
                <c:pt idx="6356">
                  <c:v>-0.116616905785223</c:v>
                </c:pt>
                <c:pt idx="6357">
                  <c:v>-0.11671773047461401</c:v>
                </c:pt>
                <c:pt idx="6358">
                  <c:v>-0.116818622702551</c:v>
                </c:pt>
                <c:pt idx="6359">
                  <c:v>-0.116919582502221</c:v>
                </c:pt>
                <c:pt idx="6360">
                  <c:v>-0.117020609906101</c:v>
                </c:pt>
                <c:pt idx="6361">
                  <c:v>-0.11712170494595101</c:v>
                </c:pt>
                <c:pt idx="6362">
                  <c:v>-0.117222867652808</c:v>
                </c:pt>
                <c:pt idx="6363">
                  <c:v>-0.117324098056975</c:v>
                </c:pt>
                <c:pt idx="6364">
                  <c:v>-0.11742539618801</c:v>
                </c:pt>
                <c:pt idx="6365">
                  <c:v>-0.117526762074719</c:v>
                </c:pt>
                <c:pt idx="6366">
                  <c:v>-0.11762819574515</c:v>
                </c:pt>
                <c:pt idx="6367">
                  <c:v>-0.117729697226576</c:v>
                </c:pt>
                <c:pt idx="6368">
                  <c:v>-0.117831266545493</c:v>
                </c:pt>
                <c:pt idx="6369">
                  <c:v>-0.11793290372760599</c:v>
                </c:pt>
                <c:pt idx="6370">
                  <c:v>-0.118034608797823</c:v>
                </c:pt>
                <c:pt idx="6371">
                  <c:v>-0.11813638178024199</c:v>
                </c:pt>
                <c:pt idx="6372">
                  <c:v>-0.11823822269814201</c:v>
                </c:pt>
                <c:pt idx="6373">
                  <c:v>-0.11834013157397499</c:v>
                </c:pt>
                <c:pt idx="6374">
                  <c:v>-0.118442108429354</c:v>
                </c:pt>
                <c:pt idx="6375">
                  <c:v>-0.118544153285045</c:v>
                </c:pt>
                <c:pt idx="6376">
                  <c:v>-0.118646266160953</c:v>
                </c:pt>
                <c:pt idx="6377">
                  <c:v>-0.118748447076116</c:v>
                </c:pt>
                <c:pt idx="6378">
                  <c:v>-0.118850696048694</c:v>
                </c:pt>
                <c:pt idx="6379">
                  <c:v>-0.11895301309595301</c:v>
                </c:pt>
                <c:pt idx="6380">
                  <c:v>-0.11905539823426201</c:v>
                </c:pt>
                <c:pt idx="6381">
                  <c:v>-0.11915785147907899</c:v>
                </c:pt>
                <c:pt idx="6382">
                  <c:v>-0.119260372844938</c:v>
                </c:pt>
                <c:pt idx="6383">
                  <c:v>-0.119362962345441</c:v>
                </c:pt>
                <c:pt idx="6384">
                  <c:v>-0.11946561999324599</c:v>
                </c:pt>
                <c:pt idx="6385">
                  <c:v>-0.119568345800055</c:v>
                </c:pt>
                <c:pt idx="6386">
                  <c:v>-0.119671139776606</c:v>
                </c:pt>
                <c:pt idx="6387">
                  <c:v>-0.119774001932654</c:v>
                </c:pt>
                <c:pt idx="6388">
                  <c:v>-0.11987693227696899</c:v>
                </c:pt>
                <c:pt idx="6389">
                  <c:v>-0.119979930817317</c:v>
                </c:pt>
                <c:pt idx="6390">
                  <c:v>-0.120082997560452</c:v>
                </c:pt>
                <c:pt idx="6391">
                  <c:v>-0.120186132512101</c:v>
                </c:pt>
                <c:pt idx="6392">
                  <c:v>-0.120289335676956</c:v>
                </c:pt>
                <c:pt idx="6393">
                  <c:v>-0.12039260705865799</c:v>
                </c:pt>
                <c:pt idx="6394">
                  <c:v>-0.12049594665978799</c:v>
                </c:pt>
                <c:pt idx="6395">
                  <c:v>-0.120599354481851</c:v>
                </c:pt>
                <c:pt idx="6396">
                  <c:v>-0.120702830525264</c:v>
                </c:pt>
                <c:pt idx="6397">
                  <c:v>-0.120806374789348</c:v>
                </c:pt>
                <c:pt idx="6398">
                  <c:v>-0.12090998727230801</c:v>
                </c:pt>
                <c:pt idx="6399">
                  <c:v>-0.12101366797122599</c:v>
                </c:pt>
                <c:pt idx="6400">
                  <c:v>-0.121117416882043</c:v>
                </c:pt>
                <c:pt idx="6401">
                  <c:v>-0.12122123399955</c:v>
                </c:pt>
                <c:pt idx="6402">
                  <c:v>-0.121325119317372</c:v>
                </c:pt>
                <c:pt idx="6403">
                  <c:v>-0.121429072827953</c:v>
                </c:pt>
                <c:pt idx="6404">
                  <c:v>-0.121533094522547</c:v>
                </c:pt>
                <c:pt idx="6405">
                  <c:v>-0.1216371843912</c:v>
                </c:pt>
                <c:pt idx="6406">
                  <c:v>-0.121741342422738</c:v>
                </c:pt>
                <c:pt idx="6407">
                  <c:v>-0.121845568604752</c:v>
                </c:pt>
                <c:pt idx="6408">
                  <c:v>-0.12194986292358199</c:v>
                </c:pt>
                <c:pt idx="6409">
                  <c:v>-0.122054225364307</c:v>
                </c:pt>
                <c:pt idx="6410">
                  <c:v>-0.122158655910726</c:v>
                </c:pt>
                <c:pt idx="6411">
                  <c:v>-0.122263154545345</c:v>
                </c:pt>
                <c:pt idx="6412">
                  <c:v>-0.122367721249362</c:v>
                </c:pt>
                <c:pt idx="6413">
                  <c:v>-0.12247235600265299</c:v>
                </c:pt>
                <c:pt idx="6414">
                  <c:v>-0.122577058783753</c:v>
                </c:pt>
                <c:pt idx="6415">
                  <c:v>-0.122681829569846</c:v>
                </c:pt>
                <c:pt idx="6416">
                  <c:v>-0.122786668336743</c:v>
                </c:pt>
                <c:pt idx="6417">
                  <c:v>-0.12289157505887301</c:v>
                </c:pt>
                <c:pt idx="6418">
                  <c:v>-0.12299654970926099</c:v>
                </c:pt>
                <c:pt idx="6419">
                  <c:v>-0.123101592259515</c:v>
                </c:pt>
                <c:pt idx="6420">
                  <c:v>-0.123206702679811</c:v>
                </c:pt>
                <c:pt idx="6421">
                  <c:v>-0.12331188093887301</c:v>
                </c:pt>
                <c:pt idx="6422">
                  <c:v>-0.123417127003958</c:v>
                </c:pt>
                <c:pt idx="6423">
                  <c:v>-0.12352244084084001</c:v>
                </c:pt>
                <c:pt idx="6424">
                  <c:v>-0.123627822413791</c:v>
                </c:pt>
                <c:pt idx="6425">
                  <c:v>-0.123733271685566</c:v>
                </c:pt>
                <c:pt idx="6426">
                  <c:v>-0.123838788617385</c:v>
                </c:pt>
                <c:pt idx="6427">
                  <c:v>-0.12394437316891301</c:v>
                </c:pt>
                <c:pt idx="6428">
                  <c:v>-0.12405002529824601</c:v>
                </c:pt>
                <c:pt idx="6429">
                  <c:v>-0.12415574496189</c:v>
                </c:pt>
                <c:pt idx="6430">
                  <c:v>-0.124261532114745</c:v>
                </c:pt>
                <c:pt idx="6431">
                  <c:v>-0.124367386710085</c:v>
                </c:pt>
                <c:pt idx="6432">
                  <c:v>-0.124473308699539</c:v>
                </c:pt>
                <c:pt idx="6433">
                  <c:v>-0.12457929803307601</c:v>
                </c:pt>
                <c:pt idx="6434">
                  <c:v>-0.12468535465898101</c:v>
                </c:pt>
                <c:pt idx="6435">
                  <c:v>-0.124791478523838</c:v>
                </c:pt>
                <c:pt idx="6436">
                  <c:v>-0.124897669572513</c:v>
                </c:pt>
                <c:pt idx="6437">
                  <c:v>-0.12500392774812899</c:v>
                </c:pt>
                <c:pt idx="6438">
                  <c:v>-0.125110252992052</c:v>
                </c:pt>
                <c:pt idx="6439">
                  <c:v>-0.125216645243867</c:v>
                </c:pt>
                <c:pt idx="6440">
                  <c:v>-0.125323104441359</c:v>
                </c:pt>
                <c:pt idx="6441">
                  <c:v>-0.125429630520493</c:v>
                </c:pt>
                <c:pt idx="6442">
                  <c:v>-0.125536223415391</c:v>
                </c:pt>
                <c:pt idx="6443">
                  <c:v>-0.125642883058315</c:v>
                </c:pt>
                <c:pt idx="6444">
                  <c:v>-0.125749609379643</c:v>
                </c:pt>
                <c:pt idx="6445">
                  <c:v>-0.125856402307848</c:v>
                </c:pt>
                <c:pt idx="6446">
                  <c:v>-0.125963261769477</c:v>
                </c:pt>
                <c:pt idx="6447">
                  <c:v>-0.126070187689128</c:v>
                </c:pt>
                <c:pt idx="6448">
                  <c:v>-0.12617717998942901</c:v>
                </c:pt>
                <c:pt idx="6449">
                  <c:v>-0.12628423859101601</c:v>
                </c:pt>
                <c:pt idx="6450">
                  <c:v>-0.12639136341250901</c:v>
                </c:pt>
                <c:pt idx="6451">
                  <c:v>-0.12649855437049101</c:v>
                </c:pt>
                <c:pt idx="6452">
                  <c:v>-0.12660581137948099</c:v>
                </c:pt>
                <c:pt idx="6453">
                  <c:v>-0.126713134351915</c:v>
                </c:pt>
                <c:pt idx="6454">
                  <c:v>-0.12682052319812301</c:v>
                </c:pt>
                <c:pt idx="6455">
                  <c:v>-0.126927977826299</c:v>
                </c:pt>
                <c:pt idx="6456">
                  <c:v>-0.12703549814248299</c:v>
                </c:pt>
                <c:pt idx="6457">
                  <c:v>-0.12714308405053401</c:v>
                </c:pt>
                <c:pt idx="6458">
                  <c:v>-0.127250735452105</c:v>
                </c:pt>
                <c:pt idx="6459">
                  <c:v>-0.12735845224661901</c:v>
                </c:pt>
                <c:pt idx="6460">
                  <c:v>-0.12746623433124499</c:v>
                </c:pt>
                <c:pt idx="6461">
                  <c:v>-0.127574081600867</c:v>
                </c:pt>
                <c:pt idx="6462">
                  <c:v>-0.12768199394806701</c:v>
                </c:pt>
                <c:pt idx="6463">
                  <c:v>-0.127789971263091</c:v>
                </c:pt>
                <c:pt idx="6464">
                  <c:v>-0.12789801343382601</c:v>
                </c:pt>
                <c:pt idx="6465">
                  <c:v>-0.12800612034577299</c:v>
                </c:pt>
                <c:pt idx="6466">
                  <c:v>-0.128114291882022</c:v>
                </c:pt>
                <c:pt idx="6467">
                  <c:v>-0.128222527923221</c:v>
                </c:pt>
                <c:pt idx="6468">
                  <c:v>-0.12833082834755</c:v>
                </c:pt>
                <c:pt idx="6469">
                  <c:v>-0.12843919303069401</c:v>
                </c:pt>
                <c:pt idx="6470">
                  <c:v>-0.128547621845813</c:v>
                </c:pt>
                <c:pt idx="6471">
                  <c:v>-0.12865611466351901</c:v>
                </c:pt>
                <c:pt idx="6472">
                  <c:v>-0.128764671351836</c:v>
                </c:pt>
                <c:pt idx="6473">
                  <c:v>-0.12887329177618401</c:v>
                </c:pt>
                <c:pt idx="6474">
                  <c:v>-0.12898197579933901</c:v>
                </c:pt>
                <c:pt idx="6475">
                  <c:v>-0.12909072328141</c:v>
                </c:pt>
                <c:pt idx="6476">
                  <c:v>-0.129199534079804</c:v>
                </c:pt>
                <c:pt idx="6477">
                  <c:v>-0.12930840804920099</c:v>
                </c:pt>
                <c:pt idx="6478">
                  <c:v>-0.129417345041518</c:v>
                </c:pt>
                <c:pt idx="6479">
                  <c:v>-0.12952634490588</c:v>
                </c:pt>
                <c:pt idx="6480">
                  <c:v>-0.12963540748858701</c:v>
                </c:pt>
                <c:pt idx="6481">
                  <c:v>-0.129744532633087</c:v>
                </c:pt>
                <c:pt idx="6482">
                  <c:v>-0.12985372017993799</c:v>
                </c:pt>
                <c:pt idx="6483">
                  <c:v>-0.129962969966778</c:v>
                </c:pt>
                <c:pt idx="6484">
                  <c:v>-0.130072281828291</c:v>
                </c:pt>
                <c:pt idx="6485">
                  <c:v>-0.130181655596177</c:v>
                </c:pt>
                <c:pt idx="6486">
                  <c:v>-0.13029109109911199</c:v>
                </c:pt>
                <c:pt idx="6487">
                  <c:v>-0.13040058816272099</c:v>
                </c:pt>
                <c:pt idx="6488">
                  <c:v>-0.130510146609538</c:v>
                </c:pt>
                <c:pt idx="6489">
                  <c:v>-0.13061976625897601</c:v>
                </c:pt>
                <c:pt idx="6490">
                  <c:v>-0.130729446927285</c:v>
                </c:pt>
                <c:pt idx="6491">
                  <c:v>-0.13083918842752501</c:v>
                </c:pt>
                <c:pt idx="6492">
                  <c:v>-0.130948990569522</c:v>
                </c:pt>
                <c:pt idx="6493">
                  <c:v>-0.13105885315983601</c:v>
                </c:pt>
                <c:pt idx="6494">
                  <c:v>-0.131168776001724</c:v>
                </c:pt>
                <c:pt idx="6495">
                  <c:v>-0.13127875889510099</c:v>
                </c:pt>
                <c:pt idx="6496">
                  <c:v>-0.13138880163650299</c:v>
                </c:pt>
                <c:pt idx="6497">
                  <c:v>-0.13149890401904801</c:v>
                </c:pt>
                <c:pt idx="6498">
                  <c:v>-0.13160906583240101</c:v>
                </c:pt>
                <c:pt idx="6499">
                  <c:v>-0.13171928686272999</c:v>
                </c:pt>
                <c:pt idx="6500">
                  <c:v>-0.13182956689267</c:v>
                </c:pt>
                <c:pt idx="6501">
                  <c:v>-0.131939905701281</c:v>
                </c:pt>
                <c:pt idx="6502">
                  <c:v>-0.132050303064009</c:v>
                </c:pt>
                <c:pt idx="6503">
                  <c:v>-0.13216075875264499</c:v>
                </c:pt>
                <c:pt idx="6504">
                  <c:v>-0.13227127253528401</c:v>
                </c:pt>
                <c:pt idx="6505">
                  <c:v>-0.13238184417628099</c:v>
                </c:pt>
                <c:pt idx="6506">
                  <c:v>-0.13249247343621301</c:v>
                </c:pt>
                <c:pt idx="6507">
                  <c:v>-0.13260316007183101</c:v>
                </c:pt>
                <c:pt idx="6508">
                  <c:v>-0.132713903836021</c:v>
                </c:pt>
                <c:pt idx="6509">
                  <c:v>-0.13282470447775799</c:v>
                </c:pt>
                <c:pt idx="6510">
                  <c:v>-0.132935561742064</c:v>
                </c:pt>
                <c:pt idx="6511">
                  <c:v>-0.133046475369961</c:v>
                </c:pt>
                <c:pt idx="6512">
                  <c:v>-0.133157445098425</c:v>
                </c:pt>
                <c:pt idx="6513">
                  <c:v>-0.133268470660345</c:v>
                </c:pt>
                <c:pt idx="6514">
                  <c:v>-0.133379551784472</c:v>
                </c:pt>
                <c:pt idx="6515">
                  <c:v>-0.13349068819537199</c:v>
                </c:pt>
                <c:pt idx="6516">
                  <c:v>-0.13360187961338299</c:v>
                </c:pt>
                <c:pt idx="6517">
                  <c:v>-0.13371312575456401</c:v>
                </c:pt>
                <c:pt idx="6518">
                  <c:v>-0.13382442633064601</c:v>
                </c:pt>
                <c:pt idx="6519">
                  <c:v>-0.13393578104898499</c:v>
                </c:pt>
                <c:pt idx="6520">
                  <c:v>-0.134047189612509</c:v>
                </c:pt>
                <c:pt idx="6521">
                  <c:v>-0.134158651719674</c:v>
                </c:pt>
                <c:pt idx="6522">
                  <c:v>-0.134270167064407</c:v>
                </c:pt>
                <c:pt idx="6523">
                  <c:v>-0.13438173533605799</c:v>
                </c:pt>
                <c:pt idx="6524">
                  <c:v>-0.13449335621934599</c:v>
                </c:pt>
                <c:pt idx="6525">
                  <c:v>-0.13460502939430999</c:v>
                </c:pt>
                <c:pt idx="6526">
                  <c:v>-0.13471675453625201</c:v>
                </c:pt>
                <c:pt idx="6527">
                  <c:v>-0.13482853131568401</c:v>
                </c:pt>
                <c:pt idx="6528">
                  <c:v>-0.134940359398277</c:v>
                </c:pt>
                <c:pt idx="6529">
                  <c:v>-0.13505223844479999</c:v>
                </c:pt>
                <c:pt idx="6530">
                  <c:v>-0.13516416811107199</c:v>
                </c:pt>
                <c:pt idx="6531">
                  <c:v>-0.135276148047897</c:v>
                </c:pt>
                <c:pt idx="6532">
                  <c:v>-0.13538817790101401</c:v>
                </c:pt>
                <c:pt idx="6533">
                  <c:v>-0.13550025731103599</c:v>
                </c:pt>
                <c:pt idx="6534">
                  <c:v>-0.135612385913395</c:v>
                </c:pt>
                <c:pt idx="6535">
                  <c:v>-0.13572456333827601</c:v>
                </c:pt>
                <c:pt idx="6536">
                  <c:v>-0.135836789210565</c:v>
                </c:pt>
                <c:pt idx="6537">
                  <c:v>-0.135949063149785</c:v>
                </c:pt>
                <c:pt idx="6538">
                  <c:v>-0.13606138477003499</c:v>
                </c:pt>
                <c:pt idx="6539">
                  <c:v>-0.13617375367992801</c:v>
                </c:pt>
                <c:pt idx="6540">
                  <c:v>-0.136286169482532</c:v>
                </c:pt>
                <c:pt idx="6541">
                  <c:v>-0.13639863177529901</c:v>
                </c:pt>
                <c:pt idx="6542">
                  <c:v>-0.13651114015001001</c:v>
                </c:pt>
                <c:pt idx="6543">
                  <c:v>-0.13662369419270301</c:v>
                </c:pt>
                <c:pt idx="6544">
                  <c:v>-0.13673629348361399</c:v>
                </c:pt>
                <c:pt idx="6545">
                  <c:v>-0.13684893759710301</c:v>
                </c:pt>
                <c:pt idx="6546">
                  <c:v>-0.13696162610159399</c:v>
                </c:pt>
                <c:pt idx="6547">
                  <c:v>-0.13707435855950401</c:v>
                </c:pt>
                <c:pt idx="6548">
                  <c:v>-0.13718713452717299</c:v>
                </c:pt>
                <c:pt idx="6549">
                  <c:v>-0.13729995355479699</c:v>
                </c:pt>
                <c:pt idx="6550">
                  <c:v>-0.13741281518635701</c:v>
                </c:pt>
                <c:pt idx="6551">
                  <c:v>-0.13752571895954799</c:v>
                </c:pt>
                <c:pt idx="6552">
                  <c:v>-0.13763866440570499</c:v>
                </c:pt>
                <c:pt idx="6553">
                  <c:v>-0.137751651049733</c:v>
                </c:pt>
                <c:pt idx="6554">
                  <c:v>-0.137864678410032</c:v>
                </c:pt>
                <c:pt idx="6555">
                  <c:v>-0.137977745998422</c:v>
                </c:pt>
                <c:pt idx="6556">
                  <c:v>-0.13809085332006699</c:v>
                </c:pt>
                <c:pt idx="6557">
                  <c:v>-0.13820399987340201</c:v>
                </c:pt>
                <c:pt idx="6558">
                  <c:v>-0.13831718515005201</c:v>
                </c:pt>
                <c:pt idx="6559">
                  <c:v>-0.138430408634755</c:v>
                </c:pt>
                <c:pt idx="6560">
                  <c:v>-0.13854366980528299</c:v>
                </c:pt>
                <c:pt idx="6561">
                  <c:v>-0.138656968132362</c:v>
                </c:pt>
                <c:pt idx="6562">
                  <c:v>-0.13877030307959001</c:v>
                </c:pt>
                <c:pt idx="6563">
                  <c:v>-0.138883674103356</c:v>
                </c:pt>
                <c:pt idx="6564">
                  <c:v>-0.13899708065275901</c:v>
                </c:pt>
                <c:pt idx="6565">
                  <c:v>-0.139110522169519</c:v>
                </c:pt>
                <c:pt idx="6566">
                  <c:v>-0.13922399808789701</c:v>
                </c:pt>
                <c:pt idx="6567">
                  <c:v>-0.139337507834603</c:v>
                </c:pt>
                <c:pt idx="6568">
                  <c:v>-0.139451050828718</c:v>
                </c:pt>
                <c:pt idx="6569">
                  <c:v>-0.13956462648159601</c:v>
                </c:pt>
                <c:pt idx="6570">
                  <c:v>-0.13967823419678199</c:v>
                </c:pt>
                <c:pt idx="6571">
                  <c:v>-0.139791873369918</c:v>
                </c:pt>
                <c:pt idx="6572">
                  <c:v>-0.13990554338865399</c:v>
                </c:pt>
                <c:pt idx="6573">
                  <c:v>-0.140019243632553</c:v>
                </c:pt>
                <c:pt idx="6574">
                  <c:v>-0.140132973472999</c:v>
                </c:pt>
                <c:pt idx="6575">
                  <c:v>-0.140246732273103</c:v>
                </c:pt>
                <c:pt idx="6576">
                  <c:v>-0.14036051938760599</c:v>
                </c:pt>
                <c:pt idx="6577">
                  <c:v>-0.14047433416278299</c:v>
                </c:pt>
                <c:pt idx="6578">
                  <c:v>-0.14058817593634201</c:v>
                </c:pt>
                <c:pt idx="6579">
                  <c:v>-0.140702044037329</c:v>
                </c:pt>
                <c:pt idx="6580">
                  <c:v>-0.140815937786024</c:v>
                </c:pt>
                <c:pt idx="6581">
                  <c:v>-0.14092985649384199</c:v>
                </c:pt>
                <c:pt idx="6582">
                  <c:v>-0.14104379946322601</c:v>
                </c:pt>
                <c:pt idx="6583">
                  <c:v>-0.14115776598754701</c:v>
                </c:pt>
                <c:pt idx="6584">
                  <c:v>-0.14127175535099601</c:v>
                </c:pt>
                <c:pt idx="6585">
                  <c:v>-0.14138576682847701</c:v>
                </c:pt>
                <c:pt idx="6586">
                  <c:v>-0.141499799685502</c:v>
                </c:pt>
                <c:pt idx="6587">
                  <c:v>-0.14161385317807701</c:v>
                </c:pt>
                <c:pt idx="6588">
                  <c:v>-0.141727926552594</c:v>
                </c:pt>
                <c:pt idx="6589">
                  <c:v>-0.141842019045717</c:v>
                </c:pt>
                <c:pt idx="6590">
                  <c:v>-0.141956129884272</c:v>
                </c:pt>
                <c:pt idx="6591">
                  <c:v>-0.14207025828512701</c:v>
                </c:pt>
                <c:pt idx="6592">
                  <c:v>-0.14218440345508199</c:v>
                </c:pt>
                <c:pt idx="6593">
                  <c:v>-0.142298564590744</c:v>
                </c:pt>
                <c:pt idx="6594">
                  <c:v>-0.14241274087841399</c:v>
                </c:pt>
                <c:pt idx="6595">
                  <c:v>-0.14252693149396201</c:v>
                </c:pt>
                <c:pt idx="6596">
                  <c:v>-0.142641135602707</c:v>
                </c:pt>
                <c:pt idx="6597">
                  <c:v>-0.14275535235929299</c:v>
                </c:pt>
                <c:pt idx="6598">
                  <c:v>-0.14286958090756499</c:v>
                </c:pt>
                <c:pt idx="6599">
                  <c:v>-0.14298382038044</c:v>
                </c:pt>
                <c:pt idx="6600">
                  <c:v>-0.143098069899779</c:v>
                </c:pt>
                <c:pt idx="6601">
                  <c:v>-0.14321232857625801</c:v>
                </c:pt>
                <c:pt idx="6602">
                  <c:v>-0.14332659550923799</c:v>
                </c:pt>
                <c:pt idx="6603">
                  <c:v>-0.14344086978662801</c:v>
                </c:pt>
                <c:pt idx="6604">
                  <c:v>-0.14355515048475301</c:v>
                </c:pt>
                <c:pt idx="6605">
                  <c:v>-0.14366943666821899</c:v>
                </c:pt>
                <c:pt idx="6606">
                  <c:v>-0.14378372738976999</c:v>
                </c:pt>
                <c:pt idx="6607">
                  <c:v>-0.14389802169015301</c:v>
                </c:pt>
                <c:pt idx="6608">
                  <c:v>-0.144012318597973</c:v>
                </c:pt>
                <c:pt idx="6609">
                  <c:v>-0.14412661712955199</c:v>
                </c:pt>
                <c:pt idx="6610">
                  <c:v>-0.144240916288782</c:v>
                </c:pt>
                <c:pt idx="6611">
                  <c:v>-0.14435521506697899</c:v>
                </c:pt>
                <c:pt idx="6612">
                  <c:v>-0.14446951244273601</c:v>
                </c:pt>
                <c:pt idx="6613">
                  <c:v>-0.14458380738176799</c:v>
                </c:pt>
                <c:pt idx="6614">
                  <c:v>-0.14469809883676399</c:v>
                </c:pt>
                <c:pt idx="6615">
                  <c:v>-0.14481238574722799</c:v>
                </c:pt>
                <c:pt idx="6616">
                  <c:v>-0.14492666703932899</c:v>
                </c:pt>
                <c:pt idx="6617">
                  <c:v>-0.145040941625735</c:v>
                </c:pt>
                <c:pt idx="6618">
                  <c:v>-0.14515520840546001</c:v>
                </c:pt>
                <c:pt idx="6619">
                  <c:v>-0.145269466263694</c:v>
                </c:pt>
                <c:pt idx="6620">
                  <c:v>-0.14538371407164699</c:v>
                </c:pt>
                <c:pt idx="6621">
                  <c:v>-0.145497950686376</c:v>
                </c:pt>
                <c:pt idx="6622">
                  <c:v>-0.14561217495061901</c:v>
                </c:pt>
                <c:pt idx="6623">
                  <c:v>-0.145726385692626</c:v>
                </c:pt>
                <c:pt idx="6624">
                  <c:v>-0.14584058172598299</c:v>
                </c:pt>
                <c:pt idx="6625">
                  <c:v>-0.14595476184943901</c:v>
                </c:pt>
                <c:pt idx="6626">
                  <c:v>-0.14606892484672601</c:v>
                </c:pt>
                <c:pt idx="6627">
                  <c:v>-0.14618306948638601</c:v>
                </c:pt>
                <c:pt idx="6628">
                  <c:v>-0.14629719452158199</c:v>
                </c:pt>
                <c:pt idx="6629">
                  <c:v>-0.14641129868991801</c:v>
                </c:pt>
                <c:pt idx="6630">
                  <c:v>-0.146525380713252</c:v>
                </c:pt>
                <c:pt idx="6631">
                  <c:v>-0.146639439297507</c:v>
                </c:pt>
                <c:pt idx="6632">
                  <c:v>-0.146753473132479</c:v>
                </c:pt>
                <c:pt idx="6633">
                  <c:v>-0.146867480891648</c:v>
                </c:pt>
                <c:pt idx="6634">
                  <c:v>-0.146981461231974</c:v>
                </c:pt>
                <c:pt idx="6635">
                  <c:v>-0.147095412793705</c:v>
                </c:pt>
                <c:pt idx="6636">
                  <c:v>-0.14720933420017601</c:v>
                </c:pt>
                <c:pt idx="6637">
                  <c:v>-0.14732322405760001</c:v>
                </c:pt>
                <c:pt idx="6638">
                  <c:v>-0.14743708095486799</c:v>
                </c:pt>
                <c:pt idx="6639">
                  <c:v>-0.14755090346333699</c:v>
                </c:pt>
                <c:pt idx="6640">
                  <c:v>-0.14766469013661801</c:v>
                </c:pt>
                <c:pt idx="6641">
                  <c:v>-0.14777843951036501</c:v>
                </c:pt>
                <c:pt idx="6642">
                  <c:v>-0.147892150102055</c:v>
                </c:pt>
                <c:pt idx="6643">
                  <c:v>-0.14800582041076801</c:v>
                </c:pt>
                <c:pt idx="6644">
                  <c:v>-0.14811944891696799</c:v>
                </c:pt>
                <c:pt idx="6645">
                  <c:v>-0.14823303408227601</c:v>
                </c:pt>
                <c:pt idx="6646">
                  <c:v>-0.14834657434923901</c:v>
                </c:pt>
                <c:pt idx="6647">
                  <c:v>-0.14846006814110399</c:v>
                </c:pt>
                <c:pt idx="6648">
                  <c:v>-0.14857351386157799</c:v>
                </c:pt>
                <c:pt idx="6649">
                  <c:v>-0.14868690989459701</c:v>
                </c:pt>
                <c:pt idx="6650">
                  <c:v>-0.148800254604082</c:v>
                </c:pt>
                <c:pt idx="6651">
                  <c:v>-0.148913546333694</c:v>
                </c:pt>
                <c:pt idx="6652">
                  <c:v>-0.14902678340659301</c:v>
                </c:pt>
                <c:pt idx="6653">
                  <c:v>-0.14913996412518399</c:v>
                </c:pt>
                <c:pt idx="6654">
                  <c:v>-0.14925308677086599</c:v>
                </c:pt>
                <c:pt idx="6655">
                  <c:v>-0.14936614960377501</c:v>
                </c:pt>
                <c:pt idx="6656">
                  <c:v>-0.149479150862525</c:v>
                </c:pt>
                <c:pt idx="6657">
                  <c:v>-0.149592088763946</c:v>
                </c:pt>
                <c:pt idx="6658">
                  <c:v>-0.14970496150281601</c:v>
                </c:pt>
                <c:pt idx="6659">
                  <c:v>-0.14981776725159399</c:v>
                </c:pt>
                <c:pt idx="6660">
                  <c:v>-0.149930504160143</c:v>
                </c:pt>
                <c:pt idx="6661">
                  <c:v>-0.150043170355457</c:v>
                </c:pt>
                <c:pt idx="6662">
                  <c:v>-0.150155763941381</c:v>
                </c:pt>
                <c:pt idx="6663">
                  <c:v>-0.15026828299832101</c:v>
                </c:pt>
                <c:pt idx="6664">
                  <c:v>-0.150380725582964</c:v>
                </c:pt>
                <c:pt idx="6665">
                  <c:v>-0.150493089727983</c:v>
                </c:pt>
                <c:pt idx="6666">
                  <c:v>-0.15060537344174199</c:v>
                </c:pt>
                <c:pt idx="6667">
                  <c:v>-0.15071757470799599</c:v>
                </c:pt>
                <c:pt idx="6668">
                  <c:v>-0.150829691485591</c:v>
                </c:pt>
                <c:pt idx="6669">
                  <c:v>-0.15094172170815501</c:v>
                </c:pt>
                <c:pt idx="6670">
                  <c:v>-0.151053663283786</c:v>
                </c:pt>
                <c:pt idx="6671">
                  <c:v>-0.15116551409473999</c:v>
                </c:pt>
                <c:pt idx="6672">
                  <c:v>-0.151277271997109</c:v>
                </c:pt>
                <c:pt idx="6673">
                  <c:v>-0.151388934820501</c:v>
                </c:pt>
                <c:pt idx="6674">
                  <c:v>-0.15150050036771001</c:v>
                </c:pt>
                <c:pt idx="6675">
                  <c:v>-0.15161196641438299</c:v>
                </c:pt>
                <c:pt idx="6676">
                  <c:v>-0.15172333070868699</c:v>
                </c:pt>
                <c:pt idx="6677">
                  <c:v>-0.15183459097096799</c:v>
                </c:pt>
                <c:pt idx="6678">
                  <c:v>-0.15194574489340301</c:v>
                </c:pt>
                <c:pt idx="6679">
                  <c:v>-0.15205679013965501</c:v>
                </c:pt>
                <c:pt idx="6680">
                  <c:v>-0.15216772434451201</c:v>
                </c:pt>
                <c:pt idx="6681">
                  <c:v>-0.152278545113535</c:v>
                </c:pt>
                <c:pt idx="6682">
                  <c:v>-0.15238925002269199</c:v>
                </c:pt>
                <c:pt idx="6683">
                  <c:v>-0.15249983661798699</c:v>
                </c:pt>
                <c:pt idx="6684">
                  <c:v>-0.15261030241509199</c:v>
                </c:pt>
                <c:pt idx="6685">
                  <c:v>-0.152720644898962</c:v>
                </c:pt>
                <c:pt idx="6686">
                  <c:v>-0.15283086152345801</c:v>
                </c:pt>
                <c:pt idx="6687">
                  <c:v>-0.15294094971095501</c:v>
                </c:pt>
                <c:pt idx="6688">
                  <c:v>-0.153050906851951</c:v>
                </c:pt>
                <c:pt idx="6689">
                  <c:v>-0.15316073030466601</c:v>
                </c:pt>
                <c:pt idx="6690">
                  <c:v>-0.15327041739463801</c:v>
                </c:pt>
                <c:pt idx="6691">
                  <c:v>-0.153379965414318</c:v>
                </c:pt>
                <c:pt idx="6692">
                  <c:v>-0.153489371622649</c:v>
                </c:pt>
                <c:pt idx="6693">
                  <c:v>-0.15359863324465001</c:v>
                </c:pt>
                <c:pt idx="6694">
                  <c:v>-0.15370774747099</c:v>
                </c:pt>
                <c:pt idx="6695">
                  <c:v>-0.15381671145755399</c:v>
                </c:pt>
                <c:pt idx="6696">
                  <c:v>-0.153925522325009</c:v>
                </c:pt>
                <c:pt idx="6697">
                  <c:v>-0.15403417715835699</c:v>
                </c:pt>
                <c:pt idx="6698">
                  <c:v>-0.15414267300649001</c:v>
                </c:pt>
                <c:pt idx="6699">
                  <c:v>-0.15425100688173299</c:v>
                </c:pt>
                <c:pt idx="6700">
                  <c:v>-0.15435917575938399</c:v>
                </c:pt>
                <c:pt idx="6701">
                  <c:v>-0.15446717657724501</c:v>
                </c:pt>
                <c:pt idx="6702">
                  <c:v>-0.15457500623515</c:v>
                </c:pt>
                <c:pt idx="6703">
                  <c:v>-0.15468266159448599</c:v>
                </c:pt>
                <c:pt idx="6704">
                  <c:v>-0.15479013947770501</c:v>
                </c:pt>
                <c:pt idx="6705">
                  <c:v>-0.15489743666783401</c:v>
                </c:pt>
                <c:pt idx="6706">
                  <c:v>-0.15500454990797</c:v>
                </c:pt>
                <c:pt idx="6707">
                  <c:v>-0.155111475900783</c:v>
                </c:pt>
                <c:pt idx="6708">
                  <c:v>-0.15521821130799601</c:v>
                </c:pt>
                <c:pt idx="6709">
                  <c:v>-0.15532475274986701</c:v>
                </c:pt>
                <c:pt idx="6710">
                  <c:v>-0.15543109680466499</c:v>
                </c:pt>
                <c:pt idx="6711">
                  <c:v>-0.15553724000813399</c:v>
                </c:pt>
                <c:pt idx="6712">
                  <c:v>-0.15564317885295301</c:v>
                </c:pt>
                <c:pt idx="6713">
                  <c:v>-0.15574890978818701</c:v>
                </c:pt>
                <c:pt idx="6714">
                  <c:v>-0.15585442921873499</c:v>
                </c:pt>
                <c:pt idx="6715">
                  <c:v>-0.155959733504762</c:v>
                </c:pt>
                <c:pt idx="6716">
                  <c:v>-0.156064818961131</c:v>
                </c:pt>
                <c:pt idx="6717">
                  <c:v>-0.156169681856828</c:v>
                </c:pt>
                <c:pt idx="6718">
                  <c:v>-0.15627431841437101</c:v>
                </c:pt>
                <c:pt idx="6719">
                  <c:v>-0.15637872480921799</c:v>
                </c:pt>
                <c:pt idx="6720">
                  <c:v>-0.156482897169167</c:v>
                </c:pt>
                <c:pt idx="6721">
                  <c:v>-0.15658683157374401</c:v>
                </c:pt>
                <c:pt idx="6722">
                  <c:v>-0.15669052405358599</c:v>
                </c:pt>
                <c:pt idx="6723">
                  <c:v>-0.15679397058981401</c:v>
                </c:pt>
                <c:pt idx="6724">
                  <c:v>-0.15689716711339799</c:v>
                </c:pt>
                <c:pt idx="6725">
                  <c:v>-0.15700010950451401</c:v>
                </c:pt>
                <c:pt idx="6726">
                  <c:v>-0.157102793591892</c:v>
                </c:pt>
                <c:pt idx="6727">
                  <c:v>-0.15720521515215499</c:v>
                </c:pt>
                <c:pt idx="6728">
                  <c:v>-0.15730736990914701</c:v>
                </c:pt>
                <c:pt idx="6729">
                  <c:v>-0.15740925353325899</c:v>
                </c:pt>
                <c:pt idx="6730">
                  <c:v>-0.15751086164073499</c:v>
                </c:pt>
                <c:pt idx="6731">
                  <c:v>-0.15761218979298</c:v>
                </c:pt>
                <c:pt idx="6732">
                  <c:v>-0.15771323349584601</c:v>
                </c:pt>
                <c:pt idx="6733">
                  <c:v>-0.157813988198927</c:v>
                </c:pt>
                <c:pt idx="6734">
                  <c:v>-0.15791444929481899</c:v>
                </c:pt>
                <c:pt idx="6735">
                  <c:v>-0.15801461211839599</c:v>
                </c:pt>
                <c:pt idx="6736">
                  <c:v>-0.15811447194605799</c:v>
                </c:pt>
                <c:pt idx="6737">
                  <c:v>-0.158214023994975</c:v>
                </c:pt>
                <c:pt idx="6738">
                  <c:v>-0.15831326342232299</c:v>
                </c:pt>
                <c:pt idx="6739">
                  <c:v>-0.15841218532450699</c:v>
                </c:pt>
                <c:pt idx="6740">
                  <c:v>-0.15851078473637301</c:v>
                </c:pt>
                <c:pt idx="6741">
                  <c:v>-0.158609056630411</c:v>
                </c:pt>
                <c:pt idx="6742">
                  <c:v>-0.158706995915944</c:v>
                </c:pt>
                <c:pt idx="6743">
                  <c:v>-0.15880459743831299</c:v>
                </c:pt>
                <c:pt idx="6744">
                  <c:v>-0.15890185597804299</c:v>
                </c:pt>
                <c:pt idx="6745">
                  <c:v>-0.158998766250003</c:v>
                </c:pt>
                <c:pt idx="6746">
                  <c:v>-0.15909532290255099</c:v>
                </c:pt>
                <c:pt idx="6747">
                  <c:v>-0.15919152051666899</c:v>
                </c:pt>
                <c:pt idx="6748">
                  <c:v>-0.159287353605089</c:v>
                </c:pt>
                <c:pt idx="6749">
                  <c:v>-0.159382816611402</c:v>
                </c:pt>
                <c:pt idx="6750">
                  <c:v>-0.15947790390916</c:v>
                </c:pt>
                <c:pt idx="6751">
                  <c:v>-0.159572609800961</c:v>
                </c:pt>
                <c:pt idx="6752">
                  <c:v>-0.15966692851752501</c:v>
                </c:pt>
                <c:pt idx="6753">
                  <c:v>-0.15976085421675401</c:v>
                </c:pt>
                <c:pt idx="6754">
                  <c:v>-0.15985438098279001</c:v>
                </c:pt>
                <c:pt idx="6755">
                  <c:v>-0.159947502825039</c:v>
                </c:pt>
                <c:pt idx="6756">
                  <c:v>-0.160040213677209</c:v>
                </c:pt>
                <c:pt idx="6757">
                  <c:v>-0.16013250739630699</c:v>
                </c:pt>
                <c:pt idx="6758">
                  <c:v>-0.160224377761647</c:v>
                </c:pt>
                <c:pt idx="6759">
                  <c:v>-0.16031581847383</c:v>
                </c:pt>
                <c:pt idx="6760">
                  <c:v>-0.16040682315370999</c:v>
                </c:pt>
                <c:pt idx="6761">
                  <c:v>-0.16049738534135699</c:v>
                </c:pt>
                <c:pt idx="6762">
                  <c:v>-0.16058749849499501</c:v>
                </c:pt>
                <c:pt idx="6763">
                  <c:v>-0.16067715598992899</c:v>
                </c:pt>
                <c:pt idx="6764">
                  <c:v>-0.16076635111745999</c:v>
                </c:pt>
                <c:pt idx="6765">
                  <c:v>-0.16085507708378399</c:v>
                </c:pt>
                <c:pt idx="6766">
                  <c:v>-0.16094332700887301</c:v>
                </c:pt>
                <c:pt idx="6767">
                  <c:v>-0.16103109392534601</c:v>
                </c:pt>
                <c:pt idx="6768">
                  <c:v>-0.16111837077732299</c:v>
                </c:pt>
                <c:pt idx="6769">
                  <c:v>-0.16120515041926001</c:v>
                </c:pt>
                <c:pt idx="6770">
                  <c:v>-0.161291425614772</c:v>
                </c:pt>
                <c:pt idx="6771">
                  <c:v>-0.16137718903544099</c:v>
                </c:pt>
                <c:pt idx="6772">
                  <c:v>-0.16146243325960599</c:v>
                </c:pt>
                <c:pt idx="6773">
                  <c:v>-0.16154715077113799</c:v>
                </c:pt>
                <c:pt idx="6774">
                  <c:v>-0.16163133395819301</c:v>
                </c:pt>
                <c:pt idx="6775">
                  <c:v>-0.16171497511195801</c:v>
                </c:pt>
                <c:pt idx="6776">
                  <c:v>-0.161798066425374</c:v>
                </c:pt>
                <c:pt idx="6777">
                  <c:v>-0.16188059999184301</c:v>
                </c:pt>
                <c:pt idx="6778">
                  <c:v>-0.16196256780391399</c:v>
                </c:pt>
                <c:pt idx="6779">
                  <c:v>-0.16204396175196201</c:v>
                </c:pt>
                <c:pt idx="6780">
                  <c:v>-0.162124773622837</c:v>
                </c:pt>
                <c:pt idx="6781">
                  <c:v>-0.162204995098502</c:v>
                </c:pt>
                <c:pt idx="6782">
                  <c:v>-0.162284617754653</c:v>
                </c:pt>
                <c:pt idx="6783">
                  <c:v>-0.162363633059315</c:v>
                </c:pt>
                <c:pt idx="6784">
                  <c:v>-0.16244203237142801</c:v>
                </c:pt>
                <c:pt idx="6785">
                  <c:v>-0.16251980693940599</c:v>
                </c:pt>
                <c:pt idx="6786">
                  <c:v>-0.16259694789968299</c:v>
                </c:pt>
                <c:pt idx="6787">
                  <c:v>-0.162673446275232</c:v>
                </c:pt>
                <c:pt idx="6788">
                  <c:v>-0.162749292974076</c:v>
                </c:pt>
                <c:pt idx="6789">
                  <c:v>-0.16282447878776801</c:v>
                </c:pt>
                <c:pt idx="6790">
                  <c:v>-0.162898994389858</c:v>
                </c:pt>
                <c:pt idx="6791">
                  <c:v>-0.16297283033433599</c:v>
                </c:pt>
                <c:pt idx="6792">
                  <c:v>-0.16304597705405699</c:v>
                </c:pt>
                <c:pt idx="6793">
                  <c:v>-0.16311842485914299</c:v>
                </c:pt>
                <c:pt idx="6794">
                  <c:v>-0.16319016393536701</c:v>
                </c:pt>
                <c:pt idx="6795">
                  <c:v>-0.163261184342511</c:v>
                </c:pt>
                <c:pt idx="6796">
                  <c:v>-0.163331476012709</c:v>
                </c:pt>
                <c:pt idx="6797">
                  <c:v>-0.163401028748763</c:v>
                </c:pt>
                <c:pt idx="6798">
                  <c:v>-0.16346983222244099</c:v>
                </c:pt>
                <c:pt idx="6799">
                  <c:v>-0.16353787597274499</c:v>
                </c:pt>
                <c:pt idx="6800">
                  <c:v>-0.16360514940417001</c:v>
                </c:pt>
                <c:pt idx="6801">
                  <c:v>-0.16367164178492899</c:v>
                </c:pt>
                <c:pt idx="6802">
                  <c:v>-0.16373734224515599</c:v>
                </c:pt>
                <c:pt idx="6803">
                  <c:v>-0.163802239775095</c:v>
                </c:pt>
                <c:pt idx="6804">
                  <c:v>-0.16386632322325401</c:v>
                </c:pt>
                <c:pt idx="6805">
                  <c:v>-0.16392958129454099</c:v>
                </c:pt>
                <c:pt idx="6806">
                  <c:v>-0.16399200254837801</c:v>
                </c:pt>
                <c:pt idx="6807">
                  <c:v>-0.16405357539679</c:v>
                </c:pt>
                <c:pt idx="6808">
                  <c:v>-0.16411428810246101</c:v>
                </c:pt>
                <c:pt idx="6809">
                  <c:v>-0.164174128776779</c:v>
                </c:pt>
                <c:pt idx="6810">
                  <c:v>-0.164233085377849</c:v>
                </c:pt>
                <c:pt idx="6811">
                  <c:v>-0.164291145708476</c:v>
                </c:pt>
                <c:pt idx="6812">
                  <c:v>-0.16434829741413501</c:v>
                </c:pt>
                <c:pt idx="6813">
                  <c:v>-0.16440452798090599</c:v>
                </c:pt>
                <c:pt idx="6814">
                  <c:v>-0.164459824733382</c:v>
                </c:pt>
                <c:pt idx="6815">
                  <c:v>-0.16451417483256001</c:v>
                </c:pt>
                <c:pt idx="6816">
                  <c:v>-0.16456756527369601</c:v>
                </c:pt>
                <c:pt idx="6817">
                  <c:v>-0.16461998288414001</c:v>
                </c:pt>
                <c:pt idx="6818">
                  <c:v>-0.16467141432114099</c:v>
                </c:pt>
                <c:pt idx="6819">
                  <c:v>-0.16472184606962501</c:v>
                </c:pt>
                <c:pt idx="6820">
                  <c:v>-0.164771264439947</c:v>
                </c:pt>
                <c:pt idx="6821">
                  <c:v>-0.16481965556561301</c:v>
                </c:pt>
                <c:pt idx="6822">
                  <c:v>-0.16486700540098201</c:v>
                </c:pt>
                <c:pt idx="6823">
                  <c:v>-0.16491329971892599</c:v>
                </c:pt>
                <c:pt idx="6824">
                  <c:v>-0.164958524108476</c:v>
                </c:pt>
                <c:pt idx="6825">
                  <c:v>-0.16500266397243199</c:v>
                </c:pt>
                <c:pt idx="6826">
                  <c:v>-0.16504570452494499</c:v>
                </c:pt>
                <c:pt idx="6827">
                  <c:v>-0.16508763078907199</c:v>
                </c:pt>
                <c:pt idx="6828">
                  <c:v>-0.16512842759429999</c:v>
                </c:pt>
                <c:pt idx="6829">
                  <c:v>-0.165168079574046</c:v>
                </c:pt>
                <c:pt idx="6830">
                  <c:v>-0.16520657116311799</c:v>
                </c:pt>
                <c:pt idx="6831">
                  <c:v>-0.16524388659515499</c:v>
                </c:pt>
                <c:pt idx="6832">
                  <c:v>-0.165280009900034</c:v>
                </c:pt>
                <c:pt idx="6833">
                  <c:v>-0.165314924901247</c:v>
                </c:pt>
                <c:pt idx="6834">
                  <c:v>-0.16534861521325001</c:v>
                </c:pt>
                <c:pt idx="6835">
                  <c:v>-0.16538106423877599</c:v>
                </c:pt>
                <c:pt idx="6836">
                  <c:v>-0.16541225516612501</c:v>
                </c:pt>
                <c:pt idx="6837">
                  <c:v>-0.165442170966416</c:v>
                </c:pt>
                <c:pt idx="6838">
                  <c:v>-0.16547079439081799</c:v>
                </c:pt>
                <c:pt idx="6839">
                  <c:v>-0.16549810796774</c:v>
                </c:pt>
                <c:pt idx="6840">
                  <c:v>-0.16552409399999601</c:v>
                </c:pt>
                <c:pt idx="6841">
                  <c:v>-0.165548734561935</c:v>
                </c:pt>
                <c:pt idx="6842">
                  <c:v>-0.16557201149654799</c:v>
                </c:pt>
                <c:pt idx="6843">
                  <c:v>-0.16559390641253099</c:v>
                </c:pt>
                <c:pt idx="6844">
                  <c:v>-0.16561440068132899</c:v>
                </c:pt>
                <c:pt idx="6845">
                  <c:v>-0.165633475434143</c:v>
                </c:pt>
                <c:pt idx="6846">
                  <c:v>-0.165651111558902</c:v>
                </c:pt>
                <c:pt idx="6847">
                  <c:v>-0.16566728969721201</c:v>
                </c:pt>
                <c:pt idx="6848">
                  <c:v>-0.16568199024126701</c:v>
                </c:pt>
                <c:pt idx="6849">
                  <c:v>-0.16569519333073299</c:v>
                </c:pt>
                <c:pt idx="6850">
                  <c:v>-0.16570687884959301</c:v>
                </c:pt>
                <c:pt idx="6851">
                  <c:v>-0.16571702642297501</c:v>
                </c:pt>
                <c:pt idx="6852">
                  <c:v>-0.16572561541392899</c:v>
                </c:pt>
                <c:pt idx="6853">
                  <c:v>-0.165732624920191</c:v>
                </c:pt>
                <c:pt idx="6854">
                  <c:v>-0.16573803377090701</c:v>
                </c:pt>
                <c:pt idx="6855">
                  <c:v>-0.16574182052332301</c:v>
                </c:pt>
                <c:pt idx="6856">
                  <c:v>-0.165743963459453</c:v>
                </c:pt>
                <c:pt idx="6857">
                  <c:v>-0.16574444058270699</c:v>
                </c:pt>
                <c:pt idx="6858">
                  <c:v>-0.165743229614498</c:v>
                </c:pt>
                <c:pt idx="6859">
                  <c:v>-0.16574030799080799</c:v>
                </c:pt>
                <c:pt idx="6860">
                  <c:v>-0.16573565285873201</c:v>
                </c:pt>
                <c:pt idx="6861">
                  <c:v>-0.165729241072987</c:v>
                </c:pt>
                <c:pt idx="6862">
                  <c:v>-0.165721049192398</c:v>
                </c:pt>
                <c:pt idx="6863">
                  <c:v>-0.16571105347634199</c:v>
                </c:pt>
                <c:pt idx="6864">
                  <c:v>-0.16569922988118099</c:v>
                </c:pt>
                <c:pt idx="6865">
                  <c:v>-0.165685554056648</c:v>
                </c:pt>
                <c:pt idx="6866">
                  <c:v>-0.16567000134221799</c:v>
                </c:pt>
                <c:pt idx="6867">
                  <c:v>-0.16565254676344199</c:v>
                </c:pt>
                <c:pt idx="6868">
                  <c:v>-0.165633165028264</c:v>
                </c:pt>
                <c:pt idx="6869">
                  <c:v>-0.165611830523299</c:v>
                </c:pt>
                <c:pt idx="6870">
                  <c:v>-0.165588517310094</c:v>
                </c:pt>
                <c:pt idx="6871">
                  <c:v>-0.165563199121357</c:v>
                </c:pt>
                <c:pt idx="6872">
                  <c:v>-0.165535849357169</c:v>
                </c:pt>
                <c:pt idx="6873">
                  <c:v>-0.165506441081161</c:v>
                </c:pt>
                <c:pt idx="6874">
                  <c:v>-0.16547494701667401</c:v>
                </c:pt>
                <c:pt idx="6875">
                  <c:v>-0.165441339542895</c:v>
                </c:pt>
                <c:pt idx="6876">
                  <c:v>-0.16540559069097099</c:v>
                </c:pt>
                <c:pt idx="6877">
                  <c:v>-0.16536767214009901</c:v>
                </c:pt>
                <c:pt idx="6878">
                  <c:v>-0.16532755521359899</c:v>
                </c:pt>
                <c:pt idx="6879">
                  <c:v>-0.16528521087496401</c:v>
                </c:pt>
                <c:pt idx="6880">
                  <c:v>-0.16524060972389601</c:v>
                </c:pt>
                <c:pt idx="6881">
                  <c:v>-0.16519372199231799</c:v>
                </c:pt>
                <c:pt idx="6882">
                  <c:v>-0.16514451754037701</c:v>
                </c:pt>
                <c:pt idx="6883">
                  <c:v>-0.165092965852426</c:v>
                </c:pt>
                <c:pt idx="6884">
                  <c:v>-0.165039036032995</c:v>
                </c:pt>
                <c:pt idx="6885">
                  <c:v>-0.16498269680274899</c:v>
                </c:pt>
                <c:pt idx="6886">
                  <c:v>-0.164923916494435</c:v>
                </c:pt>
                <c:pt idx="6887">
                  <c:v>-0.164862663048816</c:v>
                </c:pt>
                <c:pt idx="6888">
                  <c:v>-0.16479890401060099</c:v>
                </c:pt>
                <c:pt idx="6889">
                  <c:v>-0.164732606524366</c:v>
                </c:pt>
                <c:pt idx="6890">
                  <c:v>-0.16466373733047199</c:v>
                </c:pt>
                <c:pt idx="6891">
                  <c:v>-0.16459226276097599</c:v>
                </c:pt>
                <c:pt idx="6892">
                  <c:v>-0.16451814873554299</c:v>
                </c:pt>
                <c:pt idx="6893">
                  <c:v>-0.16444136075735899</c:v>
                </c:pt>
                <c:pt idx="6894">
                  <c:v>-0.164361863909044</c:v>
                </c:pt>
                <c:pt idx="6895">
                  <c:v>-0.164279622848572</c:v>
                </c:pt>
                <c:pt idx="6896">
                  <c:v>-0.16419460180519599</c:v>
                </c:pt>
                <c:pt idx="6897">
                  <c:v>-0.16410676457538301</c:v>
                </c:pt>
                <c:pt idx="6898">
                  <c:v>-0.16401607451875899</c:v>
                </c:pt>
                <c:pt idx="6899">
                  <c:v>-0.16392249455406699</c:v>
                </c:pt>
                <c:pt idx="6900">
                  <c:v>-0.16382598715514801</c:v>
                </c:pt>
                <c:pt idx="6901">
                  <c:v>-0.163726514346931</c:v>
                </c:pt>
                <c:pt idx="6902">
                  <c:v>-0.16362403770144901</c:v>
                </c:pt>
                <c:pt idx="6903">
                  <c:v>-0.163518518333886</c:v>
                </c:pt>
                <c:pt idx="6904">
                  <c:v>-0.16340991689864101</c:v>
                </c:pt>
                <c:pt idx="6905">
                  <c:v>-0.16329819358543099</c:v>
                </c:pt>
                <c:pt idx="6906">
                  <c:v>-0.163183308115423</c:v>
                </c:pt>
                <c:pt idx="6907">
                  <c:v>-0.16306521973740901</c:v>
                </c:pt>
                <c:pt idx="6908">
                  <c:v>-0.16294388722401501</c:v>
                </c:pt>
                <c:pt idx="6909">
                  <c:v>-0.162819268867963</c:v>
                </c:pt>
                <c:pt idx="6910">
                  <c:v>-0.16269132247837401</c:v>
                </c:pt>
                <c:pt idx="6911">
                  <c:v>-0.162560005377129</c:v>
                </c:pt>
                <c:pt idx="6912">
                  <c:v>-0.16242527439528201</c:v>
                </c:pt>
                <c:pt idx="6913">
                  <c:v>-0.16228708586953999</c:v>
                </c:pt>
                <c:pt idx="6914">
                  <c:v>-0.16214539563880201</c:v>
                </c:pt>
                <c:pt idx="6915">
                  <c:v>-0.16200015904077</c:v>
                </c:pt>
                <c:pt idx="6916">
                  <c:v>-0.16185133090864001</c:v>
                </c:pt>
                <c:pt idx="6917">
                  <c:v>-0.16169886556785901</c:v>
                </c:pt>
                <c:pt idx="6918">
                  <c:v>-0.16154271683298199</c:v>
                </c:pt>
                <c:pt idx="6919">
                  <c:v>-0.16138283800461001</c:v>
                </c:pt>
                <c:pt idx="6920">
                  <c:v>-0.16121918186642201</c:v>
                </c:pt>
                <c:pt idx="6921">
                  <c:v>-0.161051700682315</c:v>
                </c:pt>
                <c:pt idx="6922">
                  <c:v>-0.160880346193641</c:v>
                </c:pt>
                <c:pt idx="6923">
                  <c:v>-0.160705069616564</c:v>
                </c:pt>
                <c:pt idx="6924">
                  <c:v>-0.16052582163953499</c:v>
                </c:pt>
                <c:pt idx="6925">
                  <c:v>-0.16034255242088699</c:v>
                </c:pt>
                <c:pt idx="6926">
                  <c:v>-0.16015521158656201</c:v>
                </c:pt>
                <c:pt idx="6927">
                  <c:v>-0.15996374822798701</c:v>
                </c:pt>
                <c:pt idx="6928">
                  <c:v>-0.159768110900077</c:v>
                </c:pt>
                <c:pt idx="6929">
                  <c:v>-0.15956824761940899</c:v>
                </c:pt>
                <c:pt idx="6930">
                  <c:v>-0.15936410586253999</c:v>
                </c:pt>
                <c:pt idx="6931">
                  <c:v>-0.15915563256450599</c:v>
                </c:pt>
                <c:pt idx="6932">
                  <c:v>-0.158942774117485</c:v>
                </c:pt>
                <c:pt idx="6933">
                  <c:v>-0.15872547636965201</c:v>
                </c:pt>
                <c:pt idx="6934">
                  <c:v>-0.15850368462421999</c:v>
                </c:pt>
                <c:pt idx="6935">
                  <c:v>-0.15827734363868201</c:v>
                </c:pt>
                <c:pt idx="6936">
                  <c:v>-0.15804639762427</c:v>
                </c:pt>
                <c:pt idx="6937">
                  <c:v>-0.15781079024561601</c:v>
                </c:pt>
                <c:pt idx="6938">
                  <c:v>-0.15757046462065799</c:v>
                </c:pt>
                <c:pt idx="6939">
                  <c:v>-0.15732536332076999</c:v>
                </c:pt>
                <c:pt idx="6940">
                  <c:v>-0.15707542837114599</c:v>
                </c:pt>
                <c:pt idx="6941">
                  <c:v>-0.15682060125143599</c:v>
                </c:pt>
                <c:pt idx="6942">
                  <c:v>-0.15656082289665399</c:v>
                </c:pt>
                <c:pt idx="6943">
                  <c:v>-0.15629603369835801</c:v>
                </c:pt>
                <c:pt idx="6944">
                  <c:v>-0.156026173506122</c:v>
                </c:pt>
                <c:pt idx="6945">
                  <c:v>-0.15575118162930601</c:v>
                </c:pt>
                <c:pt idx="6946">
                  <c:v>-0.15547099683913901</c:v>
                </c:pt>
                <c:pt idx="6947">
                  <c:v>-0.15518555737112</c:v>
                </c:pt>
                <c:pt idx="6948">
                  <c:v>-0.15489480092775601</c:v>
                </c:pt>
                <c:pt idx="6949">
                  <c:v>-0.15459866468164701</c:v>
                </c:pt>
                <c:pt idx="6950">
                  <c:v>-0.15429708527892899</c:v>
                </c:pt>
                <c:pt idx="6951">
                  <c:v>-0.15398999884308601</c:v>
                </c:pt>
                <c:pt idx="6952">
                  <c:v>-0.15367734097914901</c:v>
                </c:pt>
                <c:pt idx="6953">
                  <c:v>-0.15335904677829301</c:v>
                </c:pt>
                <c:pt idx="6954">
                  <c:v>-0.15303505082284</c:v>
                </c:pt>
                <c:pt idx="6955">
                  <c:v>-0.15270528719169299</c:v>
                </c:pt>
                <c:pt idx="6956">
                  <c:v>-0.152369689466203</c:v>
                </c:pt>
                <c:pt idx="6957">
                  <c:v>-0.15202819073649301</c:v>
                </c:pt>
                <c:pt idx="6958">
                  <c:v>-0.151680723608244</c:v>
                </c:pt>
                <c:pt idx="6959">
                  <c:v>-0.151327220209968</c:v>
                </c:pt>
                <c:pt idx="6960">
                  <c:v>-0.15096761220077201</c:v>
                </c:pt>
                <c:pt idx="6961">
                  <c:v>-0.150601830778642</c:v>
                </c:pt>
                <c:pt idx="6962">
                  <c:v>-0.15022980668924199</c:v>
                </c:pt>
                <c:pt idx="6963">
                  <c:v>-0.14985147023526699</c:v>
                </c:pt>
                <c:pt idx="6964">
                  <c:v>-0.14946675128634901</c:v>
                </c:pt>
                <c:pt idx="6965">
                  <c:v>-0.14907557928953499</c:v>
                </c:pt>
                <c:pt idx="6966">
                  <c:v>-0.14867788328036</c:v>
                </c:pt>
                <c:pt idx="6967">
                  <c:v>-0.14827359189452799</c:v>
                </c:pt>
                <c:pt idx="6968">
                  <c:v>-0.147862633380205</c:v>
                </c:pt>
                <c:pt idx="6969">
                  <c:v>-0.147444935610967</c:v>
                </c:pt>
                <c:pt idx="6970">
                  <c:v>-0.147020426099394</c:v>
                </c:pt>
                <c:pt idx="6971">
                  <c:v>-0.14658903201133799</c:v>
                </c:pt>
                <c:pt idx="6972">
                  <c:v>-0.146150680180888</c:v>
                </c:pt>
                <c:pt idx="6973">
                  <c:v>-0.145705297126033</c:v>
                </c:pt>
                <c:pt idx="6974">
                  <c:v>-0.145252809065054</c:v>
                </c:pt>
                <c:pt idx="6975">
                  <c:v>-0.144793141933659</c:v>
                </c:pt>
                <c:pt idx="6976">
                  <c:v>-0.14432622140286999</c:v>
                </c:pt>
                <c:pt idx="6977">
                  <c:v>-0.143851972897694</c:v>
                </c:pt>
                <c:pt idx="6978">
                  <c:v>-0.14337032161657701</c:v>
                </c:pt>
                <c:pt idx="6979">
                  <c:v>-0.142881192551676</c:v>
                </c:pt>
                <c:pt idx="6980">
                  <c:v>-0.14238451050994799</c:v>
                </c:pt>
                <c:pt idx="6981">
                  <c:v>-0.14188020013509201</c:v>
                </c:pt>
                <c:pt idx="6982">
                  <c:v>-0.141368185930344</c:v>
                </c:pt>
                <c:pt idx="6983">
                  <c:v>-0.14084839228214999</c:v>
                </c:pt>
                <c:pt idx="6984">
                  <c:v>-0.14032074348472801</c:v>
                </c:pt>
                <c:pt idx="6985">
                  <c:v>-0.13978516376554501</c:v>
                </c:pt>
                <c:pt idx="6986">
                  <c:v>-0.13924157731171299</c:v>
                </c:pt>
                <c:pt idx="6987">
                  <c:v>-0.138689908297322</c:v>
                </c:pt>
                <c:pt idx="6988">
                  <c:v>-0.13813008091173101</c:v>
                </c:pt>
                <c:pt idx="6989">
                  <c:v>-0.137562019388829</c:v>
                </c:pt>
                <c:pt idx="6990">
                  <c:v>-0.13698564803727001</c:v>
                </c:pt>
                <c:pt idx="6991">
                  <c:v>-0.13640089127171501</c:v>
                </c:pt>
                <c:pt idx="6992">
                  <c:v>-0.13580767364507401</c:v>
                </c:pt>
                <c:pt idx="6993">
                  <c:v>-0.135205919881773</c:v>
                </c:pt>
                <c:pt idx="6994">
                  <c:v>-0.13459555491205599</c:v>
                </c:pt>
                <c:pt idx="6995">
                  <c:v>-0.13397650390732699</c:v>
                </c:pt>
                <c:pt idx="6996">
                  <c:v>-0.13334869231655</c:v>
                </c:pt>
                <c:pt idx="6997">
                  <c:v>-0.132712045903706</c:v>
                </c:pt>
                <c:pt idx="6998">
                  <c:v>-0.13206649078633201</c:v>
                </c:pt>
                <c:pt idx="6999">
                  <c:v>-0.13141195347513199</c:v>
                </c:pt>
                <c:pt idx="7000">
                  <c:v>-0.13074836091467401</c:v>
                </c:pt>
                <c:pt idx="7001">
                  <c:v>-0.130075640525184</c:v>
                </c:pt>
                <c:pt idx="7002">
                  <c:v>-0.129393720245432</c:v>
                </c:pt>
                <c:pt idx="7003">
                  <c:v>-0.12870252857671699</c:v>
                </c:pt>
                <c:pt idx="7004">
                  <c:v>-0.128001994627953</c:v>
                </c:pt>
                <c:pt idx="7005">
                  <c:v>-0.12729204816185899</c:v>
                </c:pt>
                <c:pt idx="7006">
                  <c:v>-0.126572619642248</c:v>
                </c:pt>
                <c:pt idx="7007">
                  <c:v>-0.12584364028240999</c:v>
                </c:pt>
                <c:pt idx="7008">
                  <c:v>-0.125105042094596</c:v>
                </c:pt>
                <c:pt idx="7009">
                  <c:v>-0.12435675794058799</c:v>
                </c:pt>
                <c:pt idx="7010">
                  <c:v>-0.123598721583348</c:v>
                </c:pt>
                <c:pt idx="7011">
                  <c:v>-0.122830867739744</c:v>
                </c:pt>
                <c:pt idx="7012">
                  <c:v>-0.122053132134334</c:v>
                </c:pt>
                <c:pt idx="7013">
                  <c:v>-0.121265451554199</c:v>
                </c:pt>
                <c:pt idx="7014">
                  <c:v>-0.12046776390481601</c:v>
                </c:pt>
                <c:pt idx="7015">
                  <c:v>-0.119660008266938</c:v>
                </c:pt>
                <c:pt idx="7016">
                  <c:v>-0.118842124954483</c:v>
                </c:pt>
                <c:pt idx="7017">
                  <c:v>-0.11801405557339401</c:v>
                </c:pt>
                <c:pt idx="7018">
                  <c:v>-0.11717574308145701</c:v>
                </c:pt>
                <c:pt idx="7019">
                  <c:v>-0.116327131849043</c:v>
                </c:pt>
                <c:pt idx="7020">
                  <c:v>-0.115468167720752</c:v>
                </c:pt>
                <c:pt idx="7021">
                  <c:v>-0.11459879807793399</c:v>
                </c:pt>
                <c:pt idx="7022">
                  <c:v>-0.11371897190203301</c:v>
                </c:pt>
                <c:pt idx="7023">
                  <c:v>-0.112828639838743</c:v>
                </c:pt>
                <c:pt idx="7024">
                  <c:v>-0.11192775426292401</c:v>
                </c:pt>
                <c:pt idx="7025">
                  <c:v>-0.111016269344235</c:v>
                </c:pt>
                <c:pt idx="7026">
                  <c:v>-0.110094141113456</c:v>
                </c:pt>
                <c:pt idx="7027">
                  <c:v>-0.109161327529428</c:v>
                </c:pt>
                <c:pt idx="7028">
                  <c:v>-0.10821778854658599</c:v>
                </c:pt>
                <c:pt idx="7029">
                  <c:v>-0.107263486183015</c:v>
                </c:pt>
                <c:pt idx="7030">
                  <c:v>-0.10629838458898699</c:v>
                </c:pt>
                <c:pt idx="7031">
                  <c:v>-0.10532245011591</c:v>
                </c:pt>
                <c:pt idx="7032">
                  <c:v>-0.104335651385638</c:v>
                </c:pt>
                <c:pt idx="7033">
                  <c:v>-0.103337959360065</c:v>
                </c:pt>
                <c:pt idx="7034">
                  <c:v>-0.10232934741095399</c:v>
                </c:pt>
                <c:pt idx="7035">
                  <c:v>-0.101309791389917</c:v>
                </c:pt>
                <c:pt idx="7036">
                  <c:v>-0.100279269698475</c:v>
                </c:pt>
                <c:pt idx="7037">
                  <c:v>-9.9237763358131503E-2</c:v>
                </c:pt>
                <c:pt idx="7038">
                  <c:v>-9.8185256080367794E-2</c:v>
                </c:pt>
                <c:pt idx="7039">
                  <c:v>-9.7121734336493695E-2</c:v>
                </c:pt>
                <c:pt idx="7040">
                  <c:v>-9.6047187427252698E-2</c:v>
                </c:pt>
                <c:pt idx="7041">
                  <c:v>-9.4961607552108293E-2</c:v>
                </c:pt>
                <c:pt idx="7042">
                  <c:v>-9.3864989878114605E-2</c:v>
                </c:pt>
                <c:pt idx="7043">
                  <c:v>-9.27573326082827E-2</c:v>
                </c:pt>
                <c:pt idx="7044">
                  <c:v>-9.1638637049342497E-2</c:v>
                </c:pt>
                <c:pt idx="7045">
                  <c:v>-9.0508907678808301E-2</c:v>
                </c:pt>
                <c:pt idx="7046">
                  <c:v>-8.9368152211247096E-2</c:v>
                </c:pt>
                <c:pt idx="7047">
                  <c:v>-8.8216381663642401E-2</c:v>
                </c:pt>
                <c:pt idx="7048">
                  <c:v>-8.7053610419758301E-2</c:v>
                </c:pt>
                <c:pt idx="7049">
                  <c:v>-8.5879856293388304E-2</c:v>
                </c:pt>
                <c:pt idx="7050">
                  <c:v>-8.4695140590389503E-2</c:v>
                </c:pt>
                <c:pt idx="7051">
                  <c:v>-8.3499488169383601E-2</c:v>
                </c:pt>
                <c:pt idx="7052">
                  <c:v>-8.2292927501022406E-2</c:v>
                </c:pt>
                <c:pt idx="7053">
                  <c:v>-8.1075490725698293E-2</c:v>
                </c:pt>
                <c:pt idx="7054">
                  <c:v>-7.9847213709589304E-2</c:v>
                </c:pt>
                <c:pt idx="7055">
                  <c:v>-7.8608136098923101E-2</c:v>
                </c:pt>
                <c:pt idx="7056">
                  <c:v>-7.7358301372344201E-2</c:v>
                </c:pt>
                <c:pt idx="7057">
                  <c:v>-7.6097756891271004E-2</c:v>
                </c:pt>
                <c:pt idx="7058">
                  <c:v>-7.4826553948120295E-2</c:v>
                </c:pt>
                <c:pt idx="7059">
                  <c:v>-7.3544747812290895E-2</c:v>
                </c:pt>
                <c:pt idx="7060">
                  <c:v>-7.2252397773783603E-2</c:v>
                </c:pt>
                <c:pt idx="7061">
                  <c:v>-7.0949567184346807E-2</c:v>
                </c:pt>
                <c:pt idx="7062">
                  <c:v>-6.9636323496028302E-2</c:v>
                </c:pt>
                <c:pt idx="7063">
                  <c:v>-6.8312738297024195E-2</c:v>
                </c:pt>
                <c:pt idx="7064">
                  <c:v>-6.6978887344708193E-2</c:v>
                </c:pt>
                <c:pt idx="7065">
                  <c:v>-6.5634850595734207E-2</c:v>
                </c:pt>
                <c:pt idx="7066">
                  <c:v>-6.4280712233100001E-2</c:v>
                </c:pt>
                <c:pt idx="7067">
                  <c:v>-6.2916560690066903E-2</c:v>
                </c:pt>
                <c:pt idx="7068">
                  <c:v>-6.1542488670830398E-2</c:v>
                </c:pt>
                <c:pt idx="7069">
                  <c:v>-6.0158593167843201E-2</c:v>
                </c:pt>
                <c:pt idx="7070">
                  <c:v>-5.87649754756858E-2</c:v>
                </c:pt>
                <c:pt idx="7071">
                  <c:v>-5.7361741201397698E-2</c:v>
                </c:pt>
                <c:pt idx="7072">
                  <c:v>-5.59490002711725E-2</c:v>
                </c:pt>
                <c:pt idx="7073">
                  <c:v>-5.45268669333333E-2</c:v>
                </c:pt>
                <c:pt idx="7074">
                  <c:v>-5.30954597575021E-2</c:v>
                </c:pt>
                <c:pt idx="7075">
                  <c:v>-5.1654901629891198E-2</c:v>
                </c:pt>
                <c:pt idx="7076">
                  <c:v>-5.0205319744636802E-2</c:v>
                </c:pt>
                <c:pt idx="7077">
                  <c:v>-4.8746845591113197E-2</c:v>
                </c:pt>
                <c:pt idx="7078">
                  <c:v>-4.7279614937162297E-2</c:v>
                </c:pt>
                <c:pt idx="7079">
                  <c:v>-4.5803767808183897E-2</c:v>
                </c:pt>
                <c:pt idx="7080">
                  <c:v>-4.4319448462035997E-2</c:v>
                </c:pt>
                <c:pt idx="7081">
                  <c:v>-4.2826805359701597E-2</c:v>
                </c:pt>
                <c:pt idx="7082">
                  <c:v>-4.1325991131688097E-2</c:v>
                </c:pt>
                <c:pt idx="7083">
                  <c:v>-3.9817162540123602E-2</c:v>
                </c:pt>
                <c:pt idx="7084">
                  <c:v>-3.8300480436534598E-2</c:v>
                </c:pt>
                <c:pt idx="7085">
                  <c:v>-3.6776109715282598E-2</c:v>
                </c:pt>
                <c:pt idx="7086">
                  <c:v>-3.5244219262658701E-2</c:v>
                </c:pt>
                <c:pt idx="7087">
                  <c:v>-3.3704981901629599E-2</c:v>
                </c:pt>
                <c:pt idx="7088">
                  <c:v>-3.2158574332247801E-2</c:v>
                </c:pt>
                <c:pt idx="7089">
                  <c:v>-3.06051770677391E-2</c:v>
                </c:pt>
                <c:pt idx="7090">
                  <c:v>-2.90449743662912E-2</c:v>
                </c:pt>
                <c:pt idx="7091">
                  <c:v>-2.7478154158577201E-2</c:v>
                </c:pt>
                <c:pt idx="7092">
                  <c:v>-2.5904907971052601E-2</c:v>
                </c:pt>
                <c:pt idx="7093">
                  <c:v>-2.43254308450742E-2</c:v>
                </c:pt>
                <c:pt idx="7094">
                  <c:v>-2.27399212518993E-2</c:v>
                </c:pt>
                <c:pt idx="7095">
                  <c:v>-2.11485810036307E-2</c:v>
                </c:pt>
                <c:pt idx="7096">
                  <c:v>-1.9551615160176301E-2</c:v>
                </c:pt>
                <c:pt idx="7097">
                  <c:v>-1.79492319323129E-2</c:v>
                </c:pt>
                <c:pt idx="7098">
                  <c:v>-1.63416425809359E-2</c:v>
                </c:pt>
                <c:pt idx="7099">
                  <c:v>-1.47290613125995E-2</c:v>
                </c:pt>
                <c:pt idx="7100">
                  <c:v>-1.3111705171447901E-2</c:v>
                </c:pt>
                <c:pt idx="7101">
                  <c:v>-1.1489793927654E-2</c:v>
                </c:pt>
                <c:pt idx="7102">
                  <c:v>-9.8635499624869002E-3</c:v>
                </c:pt>
                <c:pt idx="7103">
                  <c:v>-8.2331981501344992E-3</c:v>
                </c:pt>
                <c:pt idx="7104">
                  <c:v>-6.5989657364163004E-3</c:v>
                </c:pt>
                <c:pt idx="7105">
                  <c:v>-4.9610822145334998E-3</c:v>
                </c:pt>
                <c:pt idx="7106">
                  <c:v>-3.3197791979978999E-3</c:v>
                </c:pt>
                <c:pt idx="7107">
                  <c:v>-1.6752902909022E-3</c:v>
                </c:pt>
                <c:pt idx="7108" formatCode="0.00E+00">
                  <c:v>-2.78509556865813E-5</c:v>
                </c:pt>
                <c:pt idx="7109">
                  <c:v>1.6223016214298E-3</c:v>
                </c:pt>
                <c:pt idx="7110">
                  <c:v>3.2749286671767E-3</c:v>
                </c:pt>
                <c:pt idx="7111">
                  <c:v>4.9297899599514E-3</c:v>
                </c:pt>
                <c:pt idx="7112">
                  <c:v>6.5866439703388003E-3</c:v>
                </c:pt>
                <c:pt idx="7113">
                  <c:v>8.2452480032541992E-3</c:v>
                </c:pt>
                <c:pt idx="7114">
                  <c:v>9.9053583415176002E-3</c:v>
                </c:pt>
                <c:pt idx="7115">
                  <c:v>1.15667303906654E-2</c:v>
                </c:pt>
                <c:pt idx="7116">
                  <c:v>1.32291188248123E-2</c:v>
                </c:pt>
                <c:pt idx="7117">
                  <c:v>1.48922777333577E-2</c:v>
                </c:pt>
                <c:pt idx="7118">
                  <c:v>1.65559607683456E-2</c:v>
                </c:pt>
                <c:pt idx="7119">
                  <c:v>1.8219921292275999E-2</c:v>
                </c:pt>
                <c:pt idx="7120">
                  <c:v>1.98839125261649E-2</c:v>
                </c:pt>
                <c:pt idx="7121">
                  <c:v>2.1547687697657001E-2</c:v>
                </c:pt>
                <c:pt idx="7122">
                  <c:v>2.32110001889873E-2</c:v>
                </c:pt>
                <c:pt idx="7123">
                  <c:v>2.4873603684593699E-2</c:v>
                </c:pt>
                <c:pt idx="7124">
                  <c:v>2.6535252318179801E-2</c:v>
                </c:pt>
                <c:pt idx="7125">
                  <c:v>2.81957008190349E-2</c:v>
                </c:pt>
                <c:pt idx="7126">
                  <c:v>2.9854704657410601E-2</c:v>
                </c:pt>
                <c:pt idx="7127">
                  <c:v>3.1512020188766997E-2</c:v>
                </c:pt>
                <c:pt idx="7128">
                  <c:v>3.3167404796698302E-2</c:v>
                </c:pt>
                <c:pt idx="7129">
                  <c:v>3.4820617034346801E-2</c:v>
                </c:pt>
                <c:pt idx="7130">
                  <c:v>3.6471416764130397E-2</c:v>
                </c:pt>
                <c:pt idx="7131">
                  <c:v>3.8119565295602502E-2</c:v>
                </c:pt>
                <c:pt idx="7132">
                  <c:v>3.9764825521268102E-2</c:v>
                </c:pt>
                <c:pt idx="7133">
                  <c:v>4.1406962050194E-2</c:v>
                </c:pt>
                <c:pt idx="7134">
                  <c:v>4.3045741339245699E-2</c:v>
                </c:pt>
                <c:pt idx="7135">
                  <c:v>4.4680931821796603E-2</c:v>
                </c:pt>
                <c:pt idx="7136">
                  <c:v>4.6312304033755101E-2</c:v>
                </c:pt>
                <c:pt idx="7137">
                  <c:v>4.7939630736769601E-2</c:v>
                </c:pt>
                <c:pt idx="7138">
                  <c:v>4.9562687038467501E-2</c:v>
                </c:pt>
                <c:pt idx="7139">
                  <c:v>5.1181250509603197E-2</c:v>
                </c:pt>
                <c:pt idx="7140">
                  <c:v>5.2795101297983003E-2</c:v>
                </c:pt>
                <c:pt idx="7141">
                  <c:v>5.4404022239058901E-2</c:v>
                </c:pt>
                <c:pt idx="7142">
                  <c:v>5.6007798963071599E-2</c:v>
                </c:pt>
                <c:pt idx="7143">
                  <c:v>5.7606219998649698E-2</c:v>
                </c:pt>
                <c:pt idx="7144">
                  <c:v>5.9199076872764302E-2</c:v>
                </c:pt>
                <c:pt idx="7145">
                  <c:v>6.0786164206953298E-2</c:v>
                </c:pt>
                <c:pt idx="7146">
                  <c:v>6.2367279809740099E-2</c:v>
                </c:pt>
                <c:pt idx="7147">
                  <c:v>6.3942224765171904E-2</c:v>
                </c:pt>
                <c:pt idx="7148">
                  <c:v>6.5510803517415894E-2</c:v>
                </c:pt>
                <c:pt idx="7149">
                  <c:v>6.7072823951355803E-2</c:v>
                </c:pt>
                <c:pt idx="7150">
                  <c:v>6.8628097469149094E-2</c:v>
                </c:pt>
                <c:pt idx="7151">
                  <c:v>7.0176439062694204E-2</c:v>
                </c:pt>
                <c:pt idx="7152">
                  <c:v>7.1717667381986094E-2</c:v>
                </c:pt>
                <c:pt idx="7153">
                  <c:v>7.3251604799331002E-2</c:v>
                </c:pt>
                <c:pt idx="7154">
                  <c:v>7.4778077469405693E-2</c:v>
                </c:pt>
                <c:pt idx="7155">
                  <c:v>7.6296915385152E-2</c:v>
                </c:pt>
                <c:pt idx="7156">
                  <c:v>7.7807952429505195E-2</c:v>
                </c:pt>
                <c:pt idx="7157">
                  <c:v>7.9311026422965003E-2</c:v>
                </c:pt>
                <c:pt idx="7158">
                  <c:v>8.0805979167014597E-2</c:v>
                </c:pt>
                <c:pt idx="7159">
                  <c:v>8.2292656483416493E-2</c:v>
                </c:pt>
                <c:pt idx="7160">
                  <c:v>8.3770908249403794E-2</c:v>
                </c:pt>
                <c:pt idx="7161">
                  <c:v>8.5240588428805802E-2</c:v>
                </c:pt>
                <c:pt idx="7162">
                  <c:v>8.6701555099138503E-2</c:v>
                </c:pt>
                <c:pt idx="7163">
                  <c:v>8.8153670474716506E-2</c:v>
                </c:pt>
                <c:pt idx="7164">
                  <c:v>8.9596800925824296E-2</c:v>
                </c:pt>
                <c:pt idx="7165">
                  <c:v>9.1030816994010097E-2</c:v>
                </c:pt>
                <c:pt idx="7166">
                  <c:v>9.2455593403563296E-2</c:v>
                </c:pt>
                <c:pt idx="7167">
                  <c:v>9.3871009069237094E-2</c:v>
                </c:pt>
                <c:pt idx="7168">
                  <c:v>9.5276947100289194E-2</c:v>
                </c:pt>
                <c:pt idx="7169">
                  <c:v>9.6673294800916798E-2</c:v>
                </c:pt>
                <c:pt idx="7170">
                  <c:v>9.8059943667162003E-2</c:v>
                </c:pt>
                <c:pt idx="7171">
                  <c:v>9.9436789380370899E-2</c:v>
                </c:pt>
                <c:pt idx="7172">
                  <c:v>0.100803731797292</c:v>
                </c:pt>
                <c:pt idx="7173">
                  <c:v>0.102160674936907</c:v>
                </c:pt>
                <c:pt idx="7174">
                  <c:v>0.103507526964078</c:v>
                </c:pt>
                <c:pt idx="7175">
                  <c:v>0.10484420017011099</c:v>
                </c:pt>
                <c:pt idx="7176">
                  <c:v>0.106170610950338</c:v>
                </c:pt>
                <c:pt idx="7177">
                  <c:v>0.107486679778804</c:v>
                </c:pt>
                <c:pt idx="7178">
                  <c:v>0.108792331180166</c:v>
                </c:pt>
                <c:pt idx="7179">
                  <c:v>0.110087493698917</c:v>
                </c:pt>
                <c:pt idx="7180">
                  <c:v>0.111372099866013</c:v>
                </c:pt>
                <c:pt idx="7181">
                  <c:v>0.11264608616303599</c:v>
                </c:pt>
                <c:pt idx="7182">
                  <c:v>0.11390939298398101</c:v>
                </c:pt>
                <c:pt idx="7183">
                  <c:v>0.115161964594773</c:v>
                </c:pt>
                <c:pt idx="7184">
                  <c:v>0.116403749090632</c:v>
                </c:pt>
                <c:pt idx="7185">
                  <c:v>0.11763469835137801</c:v>
                </c:pt>
                <c:pt idx="7186">
                  <c:v>0.11885476799479</c:v>
                </c:pt>
                <c:pt idx="7187">
                  <c:v>0.12006391732813</c:v>
                </c:pt>
                <c:pt idx="7188">
                  <c:v>0.121262109297919</c:v>
                </c:pt>
                <c:pt idx="7189">
                  <c:v>0.12244931043809</c:v>
                </c:pt>
                <c:pt idx="7190">
                  <c:v>0.12362549081660699</c:v>
                </c:pt>
                <c:pt idx="7191">
                  <c:v>0.12479062398066</c:v>
                </c:pt>
                <c:pt idx="7192">
                  <c:v>0.12594468690053601</c:v>
                </c:pt>
                <c:pt idx="7193">
                  <c:v>0.12708765991226101</c:v>
                </c:pt>
                <c:pt idx="7194">
                  <c:v>0.12821952665911701</c:v>
                </c:pt>
                <c:pt idx="7195">
                  <c:v>0.129340274032127</c:v>
                </c:pt>
                <c:pt idx="7196">
                  <c:v>0.13044989210960301</c:v>
                </c:pt>
                <c:pt idx="7197">
                  <c:v>0.13154837409585801</c:v>
                </c:pt>
                <c:pt idx="7198">
                  <c:v>0.13263571625915299</c:v>
                </c:pt>
                <c:pt idx="7199">
                  <c:v>0.133711917868991</c:v>
                </c:pt>
                <c:pt idx="7200">
                  <c:v>0.13477698113282799</c:v>
                </c:pt>
                <c:pt idx="7201">
                  <c:v>0.13583091113229301</c:v>
                </c:pt>
                <c:pt idx="7202">
                  <c:v>0.13687371575900101</c:v>
                </c:pt>
                <c:pt idx="7203">
                  <c:v>0.13790540565002499</c:v>
                </c:pt>
                <c:pt idx="7204">
                  <c:v>0.13892599412312401</c:v>
                </c:pt>
                <c:pt idx="7205">
                  <c:v>0.13993549711178799</c:v>
                </c:pt>
                <c:pt idx="7206">
                  <c:v>0.14093393310017399</c:v>
                </c:pt>
                <c:pt idx="7207">
                  <c:v>0.141921323058008</c:v>
                </c:pt>
                <c:pt idx="7208">
                  <c:v>0.142897690375516</c:v>
                </c:pt>
                <c:pt idx="7209">
                  <c:v>0.14386306079844599</c:v>
                </c:pt>
                <c:pt idx="7210">
                  <c:v>0.14481746236325399</c:v>
                </c:pt>
                <c:pt idx="7211">
                  <c:v>0.14576092533250001</c:v>
                </c:pt>
                <c:pt idx="7212">
                  <c:v>0.146693482130519</c:v>
                </c:pt>
                <c:pt idx="7213">
                  <c:v>0.147615167279422</c:v>
                </c:pt>
                <c:pt idx="7214">
                  <c:v>0.148526017335469</c:v>
                </c:pt>
                <c:pt idx="7215">
                  <c:v>0.149426070825883</c:v>
                </c:pt>
                <c:pt idx="7216">
                  <c:v>0.15031536818613001</c:v>
                </c:pt>
                <c:pt idx="7217">
                  <c:v>0.15119395169771699</c:v>
                </c:pt>
                <c:pt idx="7218">
                  <c:v>0.15206186542656699</c:v>
                </c:pt>
                <c:pt idx="7219">
                  <c:v>0.15291915516197899</c:v>
                </c:pt>
                <c:pt idx="7220">
                  <c:v>0.15376586835623601</c:v>
                </c:pt>
                <c:pt idx="7221">
                  <c:v>0.154602054064888</c:v>
                </c:pt>
                <c:pt idx="7222">
                  <c:v>0.15542776288773499</c:v>
                </c:pt>
                <c:pt idx="7223">
                  <c:v>0.15624304691055599</c:v>
                </c:pt>
                <c:pt idx="7224">
                  <c:v>0.15704795964759799</c:v>
                </c:pt>
                <c:pt idx="7225">
                  <c:v>0.157842555984858</c:v>
                </c:pt>
                <c:pt idx="7226">
                  <c:v>0.15862689212418299</c:v>
                </c:pt>
                <c:pt idx="7227">
                  <c:v>0.15940102552820901</c:v>
                </c:pt>
                <c:pt idx="7228">
                  <c:v>0.16016501486615201</c:v>
                </c:pt>
                <c:pt idx="7229">
                  <c:v>0.16091891996049101</c:v>
                </c:pt>
                <c:pt idx="7230">
                  <c:v>0.16166280173452399</c:v>
                </c:pt>
                <c:pt idx="7231">
                  <c:v>0.16239672216085199</c:v>
                </c:pt>
                <c:pt idx="7232">
                  <c:v>0.16312074421077399</c:v>
                </c:pt>
                <c:pt idx="7233">
                  <c:v>0.163834931804616</c:v>
                </c:pt>
                <c:pt idx="7234">
                  <c:v>0.16453934976300699</c:v>
                </c:pt>
                <c:pt idx="7235">
                  <c:v>0.16523406375910099</c:v>
                </c:pt>
                <c:pt idx="7236">
                  <c:v>0.16591914027176299</c:v>
                </c:pt>
                <c:pt idx="7237">
                  <c:v>0.16659464653971201</c:v>
                </c:pt>
                <c:pt idx="7238">
                  <c:v>0.16726065051663599</c:v>
                </c:pt>
                <c:pt idx="7239">
                  <c:v>0.167917220827279</c:v>
                </c:pt>
                <c:pt idx="7240">
                  <c:v>0.16856442672449401</c:v>
                </c:pt>
                <c:pt idx="7241">
                  <c:v>0.169202338047273</c:v>
                </c:pt>
                <c:pt idx="7242">
                  <c:v>0.16983102517974699</c:v>
                </c:pt>
                <c:pt idx="7243">
                  <c:v>0.17045055901115999</c:v>
                </c:pt>
                <c:pt idx="7244">
                  <c:v>0.17106101089680001</c:v>
                </c:pt>
                <c:pt idx="7245">
                  <c:v>0.17166245261990501</c:v>
                </c:pt>
                <c:pt idx="7246">
                  <c:v>0.17225495635452101</c:v>
                </c:pt>
                <c:pt idx="7247">
                  <c:v>0.172838594629314</c:v>
                </c:pt>
                <c:pt idx="7248">
                  <c:v>0.173413440292325</c:v>
                </c:pt>
                <c:pt idx="7249">
                  <c:v>0.17397956647667601</c:v>
                </c:pt>
                <c:pt idx="7250">
                  <c:v>0.17453704656719601</c:v>
                </c:pt>
                <c:pt idx="7251">
                  <c:v>0.17508595416797501</c:v>
                </c:pt>
                <c:pt idx="7252">
                  <c:v>0.17562636307082999</c:v>
                </c:pt>
                <c:pt idx="7253">
                  <c:v>0.17615834722468099</c:v>
                </c:pt>
                <c:pt idx="7254">
                  <c:v>0.17668198070581301</c:v>
                </c:pt>
                <c:pt idx="7255">
                  <c:v>0.17719733768903101</c:v>
                </c:pt>
                <c:pt idx="7256">
                  <c:v>0.17770449241967701</c:v>
                </c:pt>
                <c:pt idx="7257">
                  <c:v>0.178203519186515</c:v>
                </c:pt>
                <c:pt idx="7258">
                  <c:v>0.178694492295462</c:v>
                </c:pt>
                <c:pt idx="7259">
                  <c:v>0.17917748604415601</c:v>
                </c:pt>
                <c:pt idx="7260">
                  <c:v>0.17965257469734999</c:v>
                </c:pt>
                <c:pt idx="7261">
                  <c:v>0.180119832463109</c:v>
                </c:pt>
                <c:pt idx="7262">
                  <c:v>0.180579333469814</c:v>
                </c:pt>
                <c:pt idx="7263">
                  <c:v>0.18103115174394499</c:v>
                </c:pt>
                <c:pt idx="7264">
                  <c:v>0.181475361188635</c:v>
                </c:pt>
                <c:pt idx="7265">
                  <c:v>0.18191203556298099</c:v>
                </c:pt>
                <c:pt idx="7266">
                  <c:v>0.18234124846210101</c:v>
                </c:pt>
                <c:pt idx="7267">
                  <c:v>0.182763073297913</c:v>
                </c:pt>
                <c:pt idx="7268">
                  <c:v>0.18317758328063599</c:v>
                </c:pt>
                <c:pt idx="7269">
                  <c:v>0.18358485140098599</c:v>
                </c:pt>
                <c:pt idx="7270">
                  <c:v>0.18398495041306301</c:v>
                </c:pt>
                <c:pt idx="7271">
                  <c:v>0.18437795281790501</c:v>
                </c:pt>
                <c:pt idx="7272">
                  <c:v>0.18476393084770501</c:v>
                </c:pt>
                <c:pt idx="7273">
                  <c:v>0.185142956450667</c:v>
                </c:pt>
                <c:pt idx="7274">
                  <c:v>0.18551510127649601</c:v>
                </c:pt>
                <c:pt idx="7275">
                  <c:v>0.18588043666249501</c:v>
                </c:pt>
                <c:pt idx="7276">
                  <c:v>0.186239033620273</c:v>
                </c:pt>
                <c:pt idx="7277">
                  <c:v>0.186590962823032</c:v>
                </c:pt>
                <c:pt idx="7278">
                  <c:v>0.186936294593434</c:v>
                </c:pt>
                <c:pt idx="7279">
                  <c:v>0.18727509889201599</c:v>
                </c:pt>
                <c:pt idx="7280">
                  <c:v>0.18760744530616399</c:v>
                </c:pt>
                <c:pt idx="7281">
                  <c:v>0.18793340303960701</c:v>
                </c:pt>
                <c:pt idx="7282">
                  <c:v>0.188253040902435</c:v>
                </c:pt>
                <c:pt idx="7283">
                  <c:v>0.18856642730162099</c:v>
                </c:pt>
                <c:pt idx="7284">
                  <c:v>0.18887363023202999</c:v>
                </c:pt>
                <c:pt idx="7285">
                  <c:v>0.18917471726791499</c:v>
                </c:pt>
                <c:pt idx="7286">
                  <c:v>0.189469755554871</c:v>
                </c:pt>
                <c:pt idx="7287">
                  <c:v>0.189758811802239</c:v>
                </c:pt>
                <c:pt idx="7288">
                  <c:v>0.19004195227596399</c:v>
                </c:pt>
                <c:pt idx="7289">
                  <c:v>0.19031924279186199</c:v>
                </c:pt>
                <c:pt idx="7290">
                  <c:v>0.190590748709317</c:v>
                </c:pt>
                <c:pt idx="7291">
                  <c:v>0.19085653492537599</c:v>
                </c:pt>
                <c:pt idx="7292">
                  <c:v>0.19111666586923201</c:v>
                </c:pt>
                <c:pt idx="7293">
                  <c:v>0.191371205497092</c:v>
                </c:pt>
                <c:pt idx="7294">
                  <c:v>0.19162021728741499</c:v>
                </c:pt>
                <c:pt idx="7295">
                  <c:v>0.19186376423649701</c:v>
                </c:pt>
                <c:pt idx="7296">
                  <c:v>0.192101908854417</c:v>
                </c:pt>
                <c:pt idx="7297">
                  <c:v>0.19233471316129999</c:v>
                </c:pt>
                <c:pt idx="7298">
                  <c:v>0.192562238683927</c:v>
                </c:pt>
                <c:pt idx="7299">
                  <c:v>0.19278454645263701</c:v>
                </c:pt>
                <c:pt idx="7300">
                  <c:v>0.193001696998547</c:v>
                </c:pt>
                <c:pt idx="7301">
                  <c:v>0.193213750351064</c:v>
                </c:pt>
                <c:pt idx="7302">
                  <c:v>0.19342076603567401</c:v>
                </c:pt>
                <c:pt idx="7303">
                  <c:v>0.19362280307201701</c:v>
                </c:pt>
                <c:pt idx="7304">
                  <c:v>0.19381991997221501</c:v>
                </c:pt>
                <c:pt idx="7305">
                  <c:v>0.194012174739468</c:v>
                </c:pt>
                <c:pt idx="7306">
                  <c:v>0.19419962486688599</c:v>
                </c:pt>
                <c:pt idx="7307">
                  <c:v>0.19438232733656599</c:v>
                </c:pt>
                <c:pt idx="7308">
                  <c:v>0.19456033861889999</c:v>
                </c:pt>
                <c:pt idx="7309">
                  <c:v>0.19473371467209599</c:v>
                </c:pt>
                <c:pt idx="7310">
                  <c:v>0.19490251094192301</c:v>
                </c:pt>
                <c:pt idx="7311">
                  <c:v>0.19506678236165201</c:v>
                </c:pt>
                <c:pt idx="7312">
                  <c:v>0.1952265833522</c:v>
                </c:pt>
                <c:pt idx="7313">
                  <c:v>0.195381967822463</c:v>
                </c:pt>
                <c:pt idx="7314">
                  <c:v>0.195532989169826</c:v>
                </c:pt>
                <c:pt idx="7315">
                  <c:v>0.19567970028086101</c:v>
                </c:pt>
                <c:pt idx="7316">
                  <c:v>0.195822153532177</c:v>
                </c:pt>
                <c:pt idx="7317">
                  <c:v>0.195960400791444</c:v>
                </c:pt>
                <c:pt idx="7318">
                  <c:v>0.196094493418566</c:v>
                </c:pt>
                <c:pt idx="7319">
                  <c:v>0.19622448226700201</c:v>
                </c:pt>
                <c:pt idx="7320">
                  <c:v>0.19635041768523701</c:v>
                </c:pt>
                <c:pt idx="7321">
                  <c:v>0.196472349518372</c:v>
                </c:pt>
                <c:pt idx="7322">
                  <c:v>0.19659032710986499</c:v>
                </c:pt>
                <c:pt idx="7323">
                  <c:v>0.19670439930337799</c:v>
                </c:pt>
                <c:pt idx="7324">
                  <c:v>0.19681461444475301</c:v>
                </c:pt>
                <c:pt idx="7325">
                  <c:v>0.1969210203841</c:v>
                </c:pt>
                <c:pt idx="7326">
                  <c:v>0.197023664477986</c:v>
                </c:pt>
                <c:pt idx="7327">
                  <c:v>0.19712259359173601</c:v>
                </c:pt>
                <c:pt idx="7328">
                  <c:v>0.19721785410182699</c:v>
                </c:pt>
                <c:pt idx="7329">
                  <c:v>0.19730949189836899</c:v>
                </c:pt>
                <c:pt idx="7330">
                  <c:v>0.197397552387689</c:v>
                </c:pt>
                <c:pt idx="7331">
                  <c:v>0.197482080494982</c:v>
                </c:pt>
                <c:pt idx="7332">
                  <c:v>0.197563120667054</c:v>
                </c:pt>
                <c:pt idx="7333">
                  <c:v>0.19764071687512899</c:v>
                </c:pt>
                <c:pt idx="7334">
                  <c:v>0.19771491261773799</c:v>
                </c:pt>
                <c:pt idx="7335">
                  <c:v>0.19778575092366399</c:v>
                </c:pt>
                <c:pt idx="7336">
                  <c:v>0.197853274354957</c:v>
                </c:pt>
                <c:pt idx="7337">
                  <c:v>0.19791752501000701</c:v>
                </c:pt>
                <c:pt idx="7338">
                  <c:v>0.19797854452666699</c:v>
                </c:pt>
                <c:pt idx="7339">
                  <c:v>0.19803637408543601</c:v>
                </c:pt>
                <c:pt idx="7340">
                  <c:v>0.19809105441268199</c:v>
                </c:pt>
                <c:pt idx="7341">
                  <c:v>0.198142625783919</c:v>
                </c:pt>
                <c:pt idx="7342">
                  <c:v>0.19819112802712099</c:v>
                </c:pt>
                <c:pt idx="7343">
                  <c:v>0.198236600526073</c:v>
                </c:pt>
                <c:pt idx="7344">
                  <c:v>0.19827908222376101</c:v>
                </c:pt>
                <c:pt idx="7345">
                  <c:v>0.198318611625797</c:v>
                </c:pt>
                <c:pt idx="7346">
                  <c:v>0.19835522680387099</c:v>
                </c:pt>
                <c:pt idx="7347">
                  <c:v>0.19838896539922901</c:v>
                </c:pt>
                <c:pt idx="7348">
                  <c:v>0.19841986462618499</c:v>
                </c:pt>
                <c:pt idx="7349">
                  <c:v>0.19844796127564299</c:v>
                </c:pt>
                <c:pt idx="7350">
                  <c:v>0.198473291718652</c:v>
                </c:pt>
                <c:pt idx="7351">
                  <c:v>0.198495891909966</c:v>
                </c:pt>
                <c:pt idx="7352">
                  <c:v>0.198515797391634</c:v>
                </c:pt>
                <c:pt idx="7353">
                  <c:v>0.19853304329659199</c:v>
                </c:pt>
                <c:pt idx="7354">
                  <c:v>0.198547664352271</c:v>
                </c:pt>
                <c:pt idx="7355">
                  <c:v>0.19855969488421699</c:v>
                </c:pt>
                <c:pt idx="7356">
                  <c:v>0.19856916881971401</c:v>
                </c:pt>
                <c:pt idx="7357">
                  <c:v>0.198576119691419</c:v>
                </c:pt>
                <c:pt idx="7358">
                  <c:v>0.19858058064099199</c:v>
                </c:pt>
                <c:pt idx="7359">
                  <c:v>0.19858258442273999</c:v>
                </c:pt>
                <c:pt idx="7360">
                  <c:v>0.19858216340725399</c:v>
                </c:pt>
                <c:pt idx="7361">
                  <c:v>0.198579349585044</c:v>
                </c:pt>
                <c:pt idx="7362">
                  <c:v>0.19857417457018101</c:v>
                </c:pt>
                <c:pt idx="7363">
                  <c:v>0.19856666960392799</c:v>
                </c:pt>
                <c:pt idx="7364">
                  <c:v>0.19855686555836599</c:v>
                </c:pt>
                <c:pt idx="7365">
                  <c:v>0.19854479294001701</c:v>
                </c:pt>
                <c:pt idx="7366">
                  <c:v>0.19853048189346201</c:v>
                </c:pt>
                <c:pt idx="7367">
                  <c:v>0.198513962204943</c:v>
                </c:pt>
                <c:pt idx="7368">
                  <c:v>0.19849526330595799</c:v>
                </c:pt>
                <c:pt idx="7369">
                  <c:v>0.198474414276853</c:v>
                </c:pt>
                <c:pt idx="7370">
                  <c:v>0.19845144385038899</c:v>
                </c:pt>
                <c:pt idx="7371">
                  <c:v>0.198426380415308</c:v>
                </c:pt>
                <c:pt idx="7372">
                  <c:v>0.19839925201987499</c:v>
                </c:pt>
                <c:pt idx="7373">
                  <c:v>0.198370086375418</c:v>
                </c:pt>
                <c:pt idx="7374">
                  <c:v>0.19833891085983599</c:v>
                </c:pt>
                <c:pt idx="7375">
                  <c:v>0.19830575252110999</c:v>
                </c:pt>
                <c:pt idx="7376">
                  <c:v>0.198270638080777</c:v>
                </c:pt>
                <c:pt idx="7377">
                  <c:v>0.198233593937403</c:v>
                </c:pt>
                <c:pt idx="7378">
                  <c:v>0.19819464617003099</c:v>
                </c:pt>
                <c:pt idx="7379">
                  <c:v>0.19815382054160299</c:v>
                </c:pt>
                <c:pt idx="7380">
                  <c:v>0.19811114250237599</c:v>
                </c:pt>
                <c:pt idx="7381">
                  <c:v>0.198066637193309</c:v>
                </c:pt>
                <c:pt idx="7382">
                  <c:v>0.19802032944942599</c:v>
                </c:pt>
                <c:pt idx="7383">
                  <c:v>0.19797224380317199</c:v>
                </c:pt>
                <c:pt idx="7384">
                  <c:v>0.19792240448772699</c:v>
                </c:pt>
                <c:pt idx="7385">
                  <c:v>0.197870835440319</c:v>
                </c:pt>
                <c:pt idx="7386">
                  <c:v>0.19781756030549599</c:v>
                </c:pt>
                <c:pt idx="7387">
                  <c:v>0.197762602438386</c:v>
                </c:pt>
                <c:pt idx="7388">
                  <c:v>0.19770598490793001</c:v>
                </c:pt>
                <c:pt idx="7389">
                  <c:v>0.19764773050009299</c:v>
                </c:pt>
                <c:pt idx="7390">
                  <c:v>0.197587861721046</c:v>
                </c:pt>
                <c:pt idx="7391">
                  <c:v>0.19752640080033099</c:v>
                </c:pt>
                <c:pt idx="7392">
                  <c:v>0.197463369693996</c:v>
                </c:pt>
                <c:pt idx="7393">
                  <c:v>0.197398790087705</c:v>
                </c:pt>
                <c:pt idx="7394">
                  <c:v>0.19733268339982599</c:v>
                </c:pt>
                <c:pt idx="7395">
                  <c:v>0.19726507078449301</c:v>
                </c:pt>
                <c:pt idx="7396">
                  <c:v>0.19719597313463999</c:v>
                </c:pt>
                <c:pt idx="7397">
                  <c:v>0.197125411085011</c:v>
                </c:pt>
                <c:pt idx="7398">
                  <c:v>0.19705340501514401</c:v>
                </c:pt>
                <c:pt idx="7399">
                  <c:v>0.196979975052331</c:v>
                </c:pt>
                <c:pt idx="7400">
                  <c:v>0.19690514107454599</c:v>
                </c:pt>
                <c:pt idx="7401">
                  <c:v>0.196828922713357</c:v>
                </c:pt>
                <c:pt idx="7402">
                  <c:v>0.1967513393568</c:v>
                </c:pt>
                <c:pt idx="7403">
                  <c:v>0.196672410152233</c:v>
                </c:pt>
                <c:pt idx="7404">
                  <c:v>0.19659215400916599</c:v>
                </c:pt>
                <c:pt idx="7405">
                  <c:v>0.19651058960206</c:v>
                </c:pt>
                <c:pt idx="7406">
                  <c:v>0.19642773537309899</c:v>
                </c:pt>
                <c:pt idx="7407">
                  <c:v>0.19634360953494001</c:v>
                </c:pt>
                <c:pt idx="7408">
                  <c:v>0.19625823007343299</c:v>
                </c:pt>
                <c:pt idx="7409">
                  <c:v>0.196171614750318</c:v>
                </c:pt>
                <c:pt idx="7410">
                  <c:v>0.196083781105889</c:v>
                </c:pt>
                <c:pt idx="7411">
                  <c:v>0.195994746461639</c:v>
                </c:pt>
                <c:pt idx="7412">
                  <c:v>0.19590452792287499</c:v>
                </c:pt>
                <c:pt idx="7413">
                  <c:v>0.19581314238130701</c:v>
                </c:pt>
                <c:pt idx="7414">
                  <c:v>0.19572060651761</c:v>
                </c:pt>
                <c:pt idx="7415">
                  <c:v>0.19562693680396301</c:v>
                </c:pt>
                <c:pt idx="7416">
                  <c:v>0.19553214950655801</c:v>
                </c:pt>
                <c:pt idx="7417">
                  <c:v>0.19543626068808501</c:v>
                </c:pt>
                <c:pt idx="7418">
                  <c:v>0.195339286210193</c:v>
                </c:pt>
                <c:pt idx="7419">
                  <c:v>0.195241241735917</c:v>
                </c:pt>
                <c:pt idx="7420">
                  <c:v>0.19514214273209399</c:v>
                </c:pt>
                <c:pt idx="7421">
                  <c:v>0.195042004471739</c:v>
                </c:pt>
                <c:pt idx="7422">
                  <c:v>0.1949408420364</c:v>
                </c:pt>
                <c:pt idx="7423">
                  <c:v>0.194838670318493</c:v>
                </c:pt>
                <c:pt idx="7424">
                  <c:v>0.19473550402360901</c:v>
                </c:pt>
                <c:pt idx="7425">
                  <c:v>0.194631357672788</c:v>
                </c:pt>
                <c:pt idx="7426">
                  <c:v>0.19452624560477899</c:v>
                </c:pt>
                <c:pt idx="7427">
                  <c:v>0.19442018197827299</c:v>
                </c:pt>
                <c:pt idx="7428">
                  <c:v>0.194313180774105</c:v>
                </c:pt>
                <c:pt idx="7429">
                  <c:v>0.194205255797438</c:v>
                </c:pt>
                <c:pt idx="7430">
                  <c:v>0.194096420679922</c:v>
                </c:pt>
                <c:pt idx="7431">
                  <c:v>0.19398668888182199</c:v>
                </c:pt>
                <c:pt idx="7432">
                  <c:v>0.19387607369413401</c:v>
                </c:pt>
                <c:pt idx="7433">
                  <c:v>0.193764588240666</c:v>
                </c:pt>
                <c:pt idx="7434">
                  <c:v>0.19365224548010301</c:v>
                </c:pt>
                <c:pt idx="7435">
                  <c:v>0.19353905820804401</c:v>
                </c:pt>
                <c:pt idx="7436">
                  <c:v>0.19342503905901601</c:v>
                </c:pt>
                <c:pt idx="7437">
                  <c:v>0.19331020050846601</c:v>
                </c:pt>
                <c:pt idx="7438">
                  <c:v>0.193194554874733</c:v>
                </c:pt>
                <c:pt idx="7439">
                  <c:v>0.19307811432099201</c:v>
                </c:pt>
                <c:pt idx="7440">
                  <c:v>0.19296089085717999</c:v>
                </c:pt>
                <c:pt idx="7441">
                  <c:v>0.192842896341891</c:v>
                </c:pt>
                <c:pt idx="7442">
                  <c:v>0.192724142484265</c:v>
                </c:pt>
                <c:pt idx="7443">
                  <c:v>0.19260464084583601</c:v>
                </c:pt>
                <c:pt idx="7444">
                  <c:v>0.192484402842374</c:v>
                </c:pt>
                <c:pt idx="7445">
                  <c:v>0.192363439745695</c:v>
                </c:pt>
                <c:pt idx="7446">
                  <c:v>0.19224176268545401</c:v>
                </c:pt>
                <c:pt idx="7447">
                  <c:v>0.19211938265091699</c:v>
                </c:pt>
                <c:pt idx="7448">
                  <c:v>0.19199631049270999</c:v>
                </c:pt>
                <c:pt idx="7449">
                  <c:v>0.19187255692454899</c:v>
                </c:pt>
                <c:pt idx="7450">
                  <c:v>0.19174813252494799</c:v>
                </c:pt>
                <c:pt idx="7451">
                  <c:v>0.19162304773890801</c:v>
                </c:pt>
                <c:pt idx="7452">
                  <c:v>0.19149731287958199</c:v>
                </c:pt>
                <c:pt idx="7453">
                  <c:v>0.191370938129927</c:v>
                </c:pt>
                <c:pt idx="7454">
                  <c:v>0.191243933544329</c:v>
                </c:pt>
                <c:pt idx="7455">
                  <c:v>0.19111630905021201</c:v>
                </c:pt>
                <c:pt idx="7456">
                  <c:v>0.19098807444962601</c:v>
                </c:pt>
                <c:pt idx="7457">
                  <c:v>0.19085923942081701</c:v>
                </c:pt>
                <c:pt idx="7458">
                  <c:v>0.190729813519778</c:v>
                </c:pt>
                <c:pt idx="7459">
                  <c:v>0.19059980618178099</c:v>
                </c:pt>
                <c:pt idx="7460">
                  <c:v>0.19046922672288699</c:v>
                </c:pt>
                <c:pt idx="7461">
                  <c:v>0.190338084341442</c:v>
                </c:pt>
                <c:pt idx="7462">
                  <c:v>0.19020638811955401</c:v>
                </c:pt>
                <c:pt idx="7463">
                  <c:v>0.190074147024549</c:v>
                </c:pt>
                <c:pt idx="7464">
                  <c:v>0.18994136991041299</c:v>
                </c:pt>
                <c:pt idx="7465">
                  <c:v>0.189808065519212</c:v>
                </c:pt>
                <c:pt idx="7466">
                  <c:v>0.18967424248249601</c:v>
                </c:pt>
                <c:pt idx="7467">
                  <c:v>0.18953990932269199</c:v>
                </c:pt>
                <c:pt idx="7468">
                  <c:v>0.189405074454465</c:v>
                </c:pt>
                <c:pt idx="7469">
                  <c:v>0.189269746186082</c:v>
                </c:pt>
                <c:pt idx="7470">
                  <c:v>0.189133932720737</c:v>
                </c:pt>
                <c:pt idx="7471">
                  <c:v>0.18899764215787901</c:v>
                </c:pt>
                <c:pt idx="7472">
                  <c:v>0.18886088249451299</c:v>
                </c:pt>
                <c:pt idx="7473">
                  <c:v>0.18872366162648699</c:v>
                </c:pt>
                <c:pt idx="7474">
                  <c:v>0.18858598734976101</c:v>
                </c:pt>
                <c:pt idx="7475">
                  <c:v>0.18844786736166599</c:v>
                </c:pt>
                <c:pt idx="7476">
                  <c:v>0.18830930926214101</c:v>
                </c:pt>
                <c:pt idx="7477">
                  <c:v>0.188170320554957</c:v>
                </c:pt>
                <c:pt idx="7478">
                  <c:v>0.18803090864892699</c:v>
                </c:pt>
                <c:pt idx="7479">
                  <c:v>0.187891080859099</c:v>
                </c:pt>
                <c:pt idx="7480">
                  <c:v>0.18775084440793199</c:v>
                </c:pt>
                <c:pt idx="7481">
                  <c:v>0.187610206426465</c:v>
                </c:pt>
                <c:pt idx="7482">
                  <c:v>0.187469173955462</c:v>
                </c:pt>
                <c:pt idx="7483">
                  <c:v>0.18732775394654599</c:v>
                </c:pt>
                <c:pt idx="7484">
                  <c:v>0.18718595326332299</c:v>
                </c:pt>
                <c:pt idx="7485">
                  <c:v>0.18704377868248501</c:v>
                </c:pt>
                <c:pt idx="7486">
                  <c:v>0.18690123689490301</c:v>
                </c:pt>
                <c:pt idx="7487">
                  <c:v>0.18675833450670801</c:v>
                </c:pt>
                <c:pt idx="7488">
                  <c:v>0.18661507804034899</c:v>
                </c:pt>
                <c:pt idx="7489">
                  <c:v>0.186471473935654</c:v>
                </c:pt>
                <c:pt idx="7490">
                  <c:v>0.18632752855085899</c:v>
                </c:pt>
                <c:pt idx="7491">
                  <c:v>0.18618324816363799</c:v>
                </c:pt>
                <c:pt idx="7492">
                  <c:v>0.18603863897211401</c:v>
                </c:pt>
                <c:pt idx="7493">
                  <c:v>0.18589370709585701</c:v>
                </c:pt>
                <c:pt idx="7494">
                  <c:v>0.185748458576871</c:v>
                </c:pt>
                <c:pt idx="7495">
                  <c:v>0.18560289938056901</c:v>
                </c:pt>
                <c:pt idx="7496">
                  <c:v>0.18545703539673</c:v>
                </c:pt>
                <c:pt idx="7497">
                  <c:v>0.18531087244045499</c:v>
                </c:pt>
                <c:pt idx="7498">
                  <c:v>0.18516441625309801</c:v>
                </c:pt>
                <c:pt idx="7499">
                  <c:v>0.18501767250319601</c:v>
                </c:pt>
                <c:pt idx="7500">
                  <c:v>0.18487064678737899</c:v>
                </c:pt>
                <c:pt idx="7501">
                  <c:v>0.18472334463127499</c:v>
                </c:pt>
                <c:pt idx="7502">
                  <c:v>0.184575771490394</c:v>
                </c:pt>
                <c:pt idx="7503">
                  <c:v>0.18442793275101699</c:v>
                </c:pt>
                <c:pt idx="7504">
                  <c:v>0.184279833731056</c:v>
                </c:pt>
                <c:pt idx="7505">
                  <c:v>0.18413147968091301</c:v>
                </c:pt>
                <c:pt idx="7506">
                  <c:v>0.18398287578432501</c:v>
                </c:pt>
                <c:pt idx="7507">
                  <c:v>0.183834027159202</c:v>
                </c:pt>
                <c:pt idx="7508">
                  <c:v>0.183684938858447</c:v>
                </c:pt>
                <c:pt idx="7509">
                  <c:v>0.18353561587077399</c:v>
                </c:pt>
                <c:pt idx="7510">
                  <c:v>0.18338606312150901</c:v>
                </c:pt>
                <c:pt idx="7511">
                  <c:v>0.183236285473383</c:v>
                </c:pt>
                <c:pt idx="7512">
                  <c:v>0.183086287727317</c:v>
                </c:pt>
                <c:pt idx="7513">
                  <c:v>0.182936074623192</c:v>
                </c:pt>
                <c:pt idx="7514">
                  <c:v>0.18278565084061499</c:v>
                </c:pt>
                <c:pt idx="7515">
                  <c:v>0.18263502099967299</c:v>
                </c:pt>
                <c:pt idx="7516">
                  <c:v>0.18248418966167099</c:v>
                </c:pt>
                <c:pt idx="7517">
                  <c:v>0.18233316132987501</c:v>
                </c:pt>
                <c:pt idx="7518">
                  <c:v>0.18218194045023101</c:v>
                </c:pt>
                <c:pt idx="7519">
                  <c:v>0.18203053141207801</c:v>
                </c:pt>
                <c:pt idx="7520">
                  <c:v>0.181878938548865</c:v>
                </c:pt>
                <c:pt idx="7521">
                  <c:v>0.18172716613883599</c:v>
                </c:pt>
                <c:pt idx="7522">
                  <c:v>0.18157521840572799</c:v>
                </c:pt>
                <c:pt idx="7523">
                  <c:v>0.18142309951944699</c:v>
                </c:pt>
                <c:pt idx="7524">
                  <c:v>0.181270813596736</c:v>
                </c:pt>
                <c:pt idx="7525">
                  <c:v>0.181118364701843</c:v>
                </c:pt>
                <c:pt idx="7526">
                  <c:v>0.180965756847172</c:v>
                </c:pt>
                <c:pt idx="7527">
                  <c:v>0.180812993993929</c:v>
                </c:pt>
                <c:pt idx="7528">
                  <c:v>0.18066008005276099</c:v>
                </c:pt>
                <c:pt idx="7529">
                  <c:v>0.18050701888438</c:v>
                </c:pt>
                <c:pt idx="7530">
                  <c:v>0.18035381430019001</c:v>
                </c:pt>
                <c:pt idx="7531">
                  <c:v>0.18020047006289899</c:v>
                </c:pt>
                <c:pt idx="7532">
                  <c:v>0.180046989887123</c:v>
                </c:pt>
                <c:pt idx="7533">
                  <c:v>0.17989337743997999</c:v>
                </c:pt>
                <c:pt idx="7534">
                  <c:v>0.17973963634169099</c:v>
                </c:pt>
                <c:pt idx="7535">
                  <c:v>0.17958577016614999</c:v>
                </c:pt>
                <c:pt idx="7536">
                  <c:v>0.17943178244150601</c:v>
                </c:pt>
                <c:pt idx="7537">
                  <c:v>0.17927767665072999</c:v>
                </c:pt>
                <c:pt idx="7538">
                  <c:v>0.17912345623217399</c:v>
                </c:pt>
                <c:pt idx="7539">
                  <c:v>0.17896912458012501</c:v>
                </c:pt>
                <c:pt idx="7540">
                  <c:v>0.178814685045351</c:v>
                </c:pt>
                <c:pt idx="7541">
                  <c:v>0.17866014093564</c:v>
                </c:pt>
                <c:pt idx="7542">
                  <c:v>0.17850549551633199</c:v>
                </c:pt>
                <c:pt idx="7543">
                  <c:v>0.17835075201084799</c:v>
                </c:pt>
                <c:pt idx="7544">
                  <c:v>0.17819591360120199</c:v>
                </c:pt>
                <c:pt idx="7545">
                  <c:v>0.17804098342852101</c:v>
                </c:pt>
                <c:pt idx="7546">
                  <c:v>0.177885964593545</c:v>
                </c:pt>
                <c:pt idx="7547">
                  <c:v>0.177730860157128</c:v>
                </c:pt>
                <c:pt idx="7548">
                  <c:v>0.177575673140732</c:v>
                </c:pt>
                <c:pt idx="7549">
                  <c:v>0.17742040652691299</c:v>
                </c:pt>
                <c:pt idx="7550">
                  <c:v>0.17726506325979999</c:v>
                </c:pt>
                <c:pt idx="7551">
                  <c:v>0.17710964624557099</c:v>
                </c:pt>
                <c:pt idx="7552">
                  <c:v>0.176954158352921</c:v>
                </c:pt>
                <c:pt idx="7553">
                  <c:v>0.17679860241352399</c:v>
                </c:pt>
                <c:pt idx="7554">
                  <c:v>0.176642981222489</c:v>
                </c:pt>
                <c:pt idx="7555">
                  <c:v>0.17648729753881001</c:v>
                </c:pt>
                <c:pt idx="7556">
                  <c:v>0.17633155408581599</c:v>
                </c:pt>
                <c:pt idx="7557">
                  <c:v>0.17617575355159901</c:v>
                </c:pt>
                <c:pt idx="7558">
                  <c:v>0.17601989858946299</c:v>
                </c:pt>
                <c:pt idx="7559">
                  <c:v>0.175863991818339</c:v>
                </c:pt>
                <c:pt idx="7560">
                  <c:v>0.17570803582321101</c:v>
                </c:pt>
                <c:pt idx="7561">
                  <c:v>0.17555203315553999</c:v>
                </c:pt>
                <c:pt idx="7562">
                  <c:v>0.17539598633366901</c:v>
                </c:pt>
                <c:pt idx="7563">
                  <c:v>0.17523989784322999</c:v>
                </c:pt>
                <c:pt idx="7564">
                  <c:v>0.175083770137548</c:v>
                </c:pt>
                <c:pt idx="7565">
                  <c:v>0.17492760563804</c:v>
                </c:pt>
                <c:pt idx="7566">
                  <c:v>0.17477140673460001</c:v>
                </c:pt>
                <c:pt idx="7567">
                  <c:v>0.17461517578599101</c:v>
                </c:pt>
                <c:pt idx="7568">
                  <c:v>0.17445891512022499</c:v>
                </c:pt>
                <c:pt idx="7569">
                  <c:v>0.17430262703493801</c:v>
                </c:pt>
                <c:pt idx="7570">
                  <c:v>0.17414631379776599</c:v>
                </c:pt>
                <c:pt idx="7571">
                  <c:v>0.17398997764670901</c:v>
                </c:pt>
                <c:pt idx="7572">
                  <c:v>0.173833620790494</c:v>
                </c:pt>
                <c:pt idx="7573">
                  <c:v>0.173677245408937</c:v>
                </c:pt>
                <c:pt idx="7574">
                  <c:v>0.17352085365329101</c:v>
                </c:pt>
                <c:pt idx="7575">
                  <c:v>0.173364447646599</c:v>
                </c:pt>
                <c:pt idx="7576">
                  <c:v>0.17320802948403799</c:v>
                </c:pt>
                <c:pt idx="7577">
                  <c:v>0.173051601233258</c:v>
                </c:pt>
                <c:pt idx="7578">
                  <c:v>0.17289516493472101</c:v>
                </c:pt>
                <c:pt idx="7579">
                  <c:v>0.17273872260202899</c:v>
                </c:pt>
                <c:pt idx="7580">
                  <c:v>0.172582276222257</c:v>
                </c:pt>
                <c:pt idx="7581">
                  <c:v>0.172425827756269</c:v>
                </c:pt>
                <c:pt idx="7582">
                  <c:v>0.172269379139046</c:v>
                </c:pt>
                <c:pt idx="7583">
                  <c:v>0.17211293227999599</c:v>
                </c:pt>
                <c:pt idx="7584">
                  <c:v>0.17195648906326599</c:v>
                </c:pt>
                <c:pt idx="7585">
                  <c:v>0.17180005134805301</c:v>
                </c:pt>
                <c:pt idx="7586">
                  <c:v>0.17164362096890401</c:v>
                </c:pt>
                <c:pt idx="7587">
                  <c:v>0.171487199736017</c:v>
                </c:pt>
                <c:pt idx="7588">
                  <c:v>0.17133078943553701</c:v>
                </c:pt>
                <c:pt idx="7589">
                  <c:v>0.171174391829852</c:v>
                </c:pt>
                <c:pt idx="7590">
                  <c:v>0.171018008657876</c:v>
                </c:pt>
                <c:pt idx="7591">
                  <c:v>0.17086164163533801</c:v>
                </c:pt>
                <c:pt idx="7592">
                  <c:v>0.170705292455063</c:v>
                </c:pt>
                <c:pt idx="7593">
                  <c:v>0.17054896278724899</c:v>
                </c:pt>
                <c:pt idx="7594">
                  <c:v>0.17039265427974301</c:v>
                </c:pt>
                <c:pt idx="7595">
                  <c:v>0.17023636855831101</c:v>
                </c:pt>
                <c:pt idx="7596">
                  <c:v>0.170080107226906</c:v>
                </c:pt>
                <c:pt idx="7597">
                  <c:v>0.16992387186793401</c:v>
                </c:pt>
                <c:pt idx="7598">
                  <c:v>0.169767664042514</c:v>
                </c:pt>
                <c:pt idx="7599">
                  <c:v>0.169611485290734</c:v>
                </c:pt>
                <c:pt idx="7600">
                  <c:v>0.169455337131909</c:v>
                </c:pt>
                <c:pt idx="7601">
                  <c:v>0.169299221064831</c:v>
                </c:pt>
                <c:pt idx="7602">
                  <c:v>0.16914313856801799</c:v>
                </c:pt>
                <c:pt idx="7603">
                  <c:v>0.16898709109995599</c:v>
                </c:pt>
                <c:pt idx="7604">
                  <c:v>0.168831080099347</c:v>
                </c:pt>
                <c:pt idx="7605">
                  <c:v>0.16867510698534299</c:v>
                </c:pt>
                <c:pt idx="7606">
                  <c:v>0.168519173157785</c:v>
                </c:pt>
                <c:pt idx="7607">
                  <c:v>0.168363279997437</c:v>
                </c:pt>
                <c:pt idx="7608">
                  <c:v>0.16820742886621401</c:v>
                </c:pt>
                <c:pt idx="7609">
                  <c:v>0.16805162110740901</c:v>
                </c:pt>
                <c:pt idx="7610">
                  <c:v>0.167895858045922</c:v>
                </c:pt>
                <c:pt idx="7611">
                  <c:v>0.167740140988479</c:v>
                </c:pt>
                <c:pt idx="7612">
                  <c:v>0.16758447122385001</c:v>
                </c:pt>
                <c:pt idx="7613">
                  <c:v>0.16742885002306801</c:v>
                </c:pt>
                <c:pt idx="7614">
                  <c:v>0.167273278639642</c:v>
                </c:pt>
                <c:pt idx="7615">
                  <c:v>0.16711775830976699</c:v>
                </c:pt>
                <c:pt idx="7616">
                  <c:v>0.16696229025253401</c:v>
                </c:pt>
                <c:pt idx="7617">
                  <c:v>0.16680687567013699</c:v>
                </c:pt>
                <c:pt idx="7618">
                  <c:v>0.16665151574807399</c:v>
                </c:pt>
                <c:pt idx="7619">
                  <c:v>0.166496211655347</c:v>
                </c:pt>
                <c:pt idx="7620">
                  <c:v>0.16634096454466499</c:v>
                </c:pt>
                <c:pt idx="7621">
                  <c:v>0.166185775552636</c:v>
                </c:pt>
                <c:pt idx="7622">
                  <c:v>0.16603064579996199</c:v>
                </c:pt>
                <c:pt idx="7623">
                  <c:v>0.165875576391631</c:v>
                </c:pt>
                <c:pt idx="7624">
                  <c:v>0.165720568417104</c:v>
                </c:pt>
                <c:pt idx="7625">
                  <c:v>0.16556562295050201</c:v>
                </c:pt>
                <c:pt idx="7626">
                  <c:v>0.16541074105079301</c:v>
                </c:pt>
                <c:pt idx="7627">
                  <c:v>0.16525592376197001</c:v>
                </c:pt>
                <c:pt idx="7628">
                  <c:v>0.165101172113232</c:v>
                </c:pt>
                <c:pt idx="7629">
                  <c:v>0.16494648711916299</c:v>
                </c:pt>
                <c:pt idx="7630">
                  <c:v>0.16479186977990801</c:v>
                </c:pt>
                <c:pt idx="7631">
                  <c:v>0.16463732108134099</c:v>
                </c:pt>
                <c:pt idx="7632">
                  <c:v>0.16448284199524099</c:v>
                </c:pt>
                <c:pt idx="7633">
                  <c:v>0.16432843347946299</c:v>
                </c:pt>
                <c:pt idx="7634">
                  <c:v>0.164174096478096</c:v>
                </c:pt>
                <c:pt idx="7635">
                  <c:v>0.16401983192163799</c:v>
                </c:pt>
                <c:pt idx="7636">
                  <c:v>0.16386564072715301</c:v>
                </c:pt>
                <c:pt idx="7637">
                  <c:v>0.16371152379843201</c:v>
                </c:pt>
                <c:pt idx="7638">
                  <c:v>0.163557482026154</c:v>
                </c:pt>
                <c:pt idx="7639">
                  <c:v>0.163403516288044</c:v>
                </c:pt>
                <c:pt idx="7640">
                  <c:v>0.16324962744902399</c:v>
                </c:pt>
                <c:pt idx="7641">
                  <c:v>0.16309581636136899</c:v>
                </c:pt>
                <c:pt idx="7642">
                  <c:v>0.16294208386485901</c:v>
                </c:pt>
                <c:pt idx="7643">
                  <c:v>0.16278843078692501</c:v>
                </c:pt>
                <c:pt idx="7644">
                  <c:v>0.162634857942801</c:v>
                </c:pt>
                <c:pt idx="7645">
                  <c:v>0.16248136613566699</c:v>
                </c:pt>
                <c:pt idx="7646">
                  <c:v>0.16232795615679299</c:v>
                </c:pt>
                <c:pt idx="7647">
                  <c:v>0.162174628785685</c:v>
                </c:pt>
                <c:pt idx="7648">
                  <c:v>0.16202138479021999</c:v>
                </c:pt>
                <c:pt idx="7649">
                  <c:v>0.16186822492678901</c:v>
                </c:pt>
                <c:pt idx="7650">
                  <c:v>0.16171514994043201</c:v>
                </c:pt>
                <c:pt idx="7651">
                  <c:v>0.16156216056497699</c:v>
                </c:pt>
                <c:pt idx="7652">
                  <c:v>0.16140925752316901</c:v>
                </c:pt>
                <c:pt idx="7653">
                  <c:v>0.16125644152680599</c:v>
                </c:pt>
                <c:pt idx="7654">
                  <c:v>0.16110371327686901</c:v>
                </c:pt>
                <c:pt idx="7655">
                  <c:v>0.16095107346364901</c:v>
                </c:pt>
                <c:pt idx="7656">
                  <c:v>0.160798522766878</c:v>
                </c:pt>
                <c:pt idx="7657">
                  <c:v>0.16064606185585301</c:v>
                </c:pt>
                <c:pt idx="7658">
                  <c:v>0.16049369138955999</c:v>
                </c:pt>
                <c:pt idx="7659">
                  <c:v>0.160341412016798</c:v>
                </c:pt>
                <c:pt idx="7660">
                  <c:v>0.16018922437630101</c:v>
                </c:pt>
                <c:pt idx="7661">
                  <c:v>0.16003712909685699</c:v>
                </c:pt>
                <c:pt idx="7662">
                  <c:v>0.159885126797427</c:v>
                </c:pt>
                <c:pt idx="7663">
                  <c:v>0.15973321808726301</c:v>
                </c:pt>
                <c:pt idx="7664">
                  <c:v>0.15958140356602199</c:v>
                </c:pt>
                <c:pt idx="7665">
                  <c:v>0.15942968382388201</c:v>
                </c:pt>
                <c:pt idx="7666">
                  <c:v>0.15927805944165499</c:v>
                </c:pt>
                <c:pt idx="7667">
                  <c:v>0.15912653099089699</c:v>
                </c:pt>
                <c:pt idx="7668">
                  <c:v>0.15897509903401999</c:v>
                </c:pt>
                <c:pt idx="7669">
                  <c:v>0.1588237641244</c:v>
                </c:pt>
                <c:pt idx="7670">
                  <c:v>0.158672526806487</c:v>
                </c:pt>
                <c:pt idx="7671">
                  <c:v>0.158521387615908</c:v>
                </c:pt>
                <c:pt idx="7672">
                  <c:v>0.15837034707957401</c:v>
                </c:pt>
                <c:pt idx="7673">
                  <c:v>0.158219405715784</c:v>
                </c:pt>
                <c:pt idx="7674">
                  <c:v>0.15806856403432801</c:v>
                </c:pt>
                <c:pt idx="7675">
                  <c:v>0.15791782253658501</c:v>
                </c:pt>
                <c:pt idx="7676">
                  <c:v>0.15776718171562901</c:v>
                </c:pt>
                <c:pt idx="7677">
                  <c:v>0.157616642056324</c:v>
                </c:pt>
                <c:pt idx="7678">
                  <c:v>0.157466204035423</c:v>
                </c:pt>
                <c:pt idx="7679">
                  <c:v>0.15731586812166301</c:v>
                </c:pt>
                <c:pt idx="7680">
                  <c:v>0.15716563477586301</c:v>
                </c:pt>
                <c:pt idx="7681">
                  <c:v>0.157015504451018</c:v>
                </c:pt>
                <c:pt idx="7682">
                  <c:v>0.156865477592392</c:v>
                </c:pt>
                <c:pt idx="7683">
                  <c:v>0.156715554637607</c:v>
                </c:pt>
                <c:pt idx="7684">
                  <c:v>0.15656573601674001</c:v>
                </c:pt>
                <c:pt idx="7685">
                  <c:v>0.15641602215240799</c:v>
                </c:pt>
                <c:pt idx="7686">
                  <c:v>0.15626641345986</c:v>
                </c:pt>
                <c:pt idx="7687">
                  <c:v>0.15611691034706199</c:v>
                </c:pt>
                <c:pt idx="7688">
                  <c:v>0.155967513214787</c:v>
                </c:pt>
                <c:pt idx="7689">
                  <c:v>0.15581822245669799</c:v>
                </c:pt>
                <c:pt idx="7690">
                  <c:v>0.155669038459434</c:v>
                </c:pt>
                <c:pt idx="7691">
                  <c:v>0.15551996160269599</c:v>
                </c:pt>
                <c:pt idx="7692">
                  <c:v>0.15537099225932299</c:v>
                </c:pt>
                <c:pt idx="7693">
                  <c:v>0.155222130795383</c:v>
                </c:pt>
                <c:pt idx="7694">
                  <c:v>0.155073377570246</c:v>
                </c:pt>
                <c:pt idx="7695">
                  <c:v>0.154924732936669</c:v>
                </c:pt>
                <c:pt idx="7696">
                  <c:v>0.15477619724087199</c:v>
                </c:pt>
                <c:pt idx="7697">
                  <c:v>0.154627770822616</c:v>
                </c:pt>
                <c:pt idx="7698">
                  <c:v>0.15447945401528401</c:v>
                </c:pt>
                <c:pt idx="7699">
                  <c:v>0.15433124714595001</c:v>
                </c:pt>
                <c:pt idx="7700">
                  <c:v>0.154183150535463</c:v>
                </c:pt>
                <c:pt idx="7701">
                  <c:v>0.15403516449851301</c:v>
                </c:pt>
                <c:pt idx="7702">
                  <c:v>0.15388728934371201</c:v>
                </c:pt>
                <c:pt idx="7703">
                  <c:v>0.15373952537365901</c:v>
                </c:pt>
                <c:pt idx="7704">
                  <c:v>0.15359187288501999</c:v>
                </c:pt>
                <c:pt idx="7705">
                  <c:v>0.15344433216859199</c:v>
                </c:pt>
                <c:pt idx="7706">
                  <c:v>0.153296903509377</c:v>
                </c:pt>
                <c:pt idx="7707">
                  <c:v>0.153149587186651</c:v>
                </c:pt>
                <c:pt idx="7708">
                  <c:v>0.15300238347403</c:v>
                </c:pt>
                <c:pt idx="7709">
                  <c:v>0.15285529263954101</c:v>
                </c:pt>
                <c:pt idx="7710">
                  <c:v>0.15270831494568601</c:v>
                </c:pt>
                <c:pt idx="7711">
                  <c:v>0.15256145064951199</c:v>
                </c:pt>
                <c:pt idx="7712">
                  <c:v>0.15241470000267099</c:v>
                </c:pt>
                <c:pt idx="7713">
                  <c:v>0.15226806325148801</c:v>
                </c:pt>
                <c:pt idx="7714">
                  <c:v>0.15212154063702599</c:v>
                </c:pt>
                <c:pt idx="7715">
                  <c:v>0.15197513239514401</c:v>
                </c:pt>
                <c:pt idx="7716">
                  <c:v>0.151828838756567</c:v>
                </c:pt>
                <c:pt idx="7717">
                  <c:v>0.15168265994694</c:v>
                </c:pt>
                <c:pt idx="7718">
                  <c:v>0.151536596186892</c:v>
                </c:pt>
                <c:pt idx="7719">
                  <c:v>0.15139064769209801</c:v>
                </c:pt>
                <c:pt idx="7720">
                  <c:v>0.151244814673336</c:v>
                </c:pt>
                <c:pt idx="7721">
                  <c:v>0.151099097336548</c:v>
                </c:pt>
                <c:pt idx="7722">
                  <c:v>0.150953495882894</c:v>
                </c:pt>
                <c:pt idx="7723">
                  <c:v>0.15080801050881401</c:v>
                </c:pt>
                <c:pt idx="7724">
                  <c:v>0.15066264140608299</c:v>
                </c:pt>
                <c:pt idx="7725">
                  <c:v>0.15051738876186599</c:v>
                </c:pt>
                <c:pt idx="7726">
                  <c:v>0.150372252758775</c:v>
                </c:pt>
                <c:pt idx="7727">
                  <c:v>0.15022723357492301</c:v>
                </c:pt>
                <c:pt idx="7728">
                  <c:v>0.15008233138398</c:v>
                </c:pt>
                <c:pt idx="7729">
                  <c:v>0.149937546355222</c:v>
                </c:pt>
                <c:pt idx="7730">
                  <c:v>0.14979287865359001</c:v>
                </c:pt>
                <c:pt idx="7731">
                  <c:v>0.14964832843973699</c:v>
                </c:pt>
                <c:pt idx="7732">
                  <c:v>0.149503895870083</c:v>
                </c:pt>
                <c:pt idx="7733">
                  <c:v>0.14935958109686501</c:v>
                </c:pt>
                <c:pt idx="7734">
                  <c:v>0.14921538426818801</c:v>
                </c:pt>
                <c:pt idx="7735">
                  <c:v>0.14907130552807199</c:v>
                </c:pt>
                <c:pt idx="7736">
                  <c:v>0.14892734501650801</c:v>
                </c:pt>
                <c:pt idx="7737">
                  <c:v>0.14878350286949801</c:v>
                </c:pt>
                <c:pt idx="7738">
                  <c:v>0.14863977921911201</c:v>
                </c:pt>
                <c:pt idx="7739">
                  <c:v>0.14849617419352901</c:v>
                </c:pt>
                <c:pt idx="7740">
                  <c:v>0.148352687917087</c:v>
                </c:pt>
                <c:pt idx="7741">
                  <c:v>0.14820932051033001</c:v>
                </c:pt>
                <c:pt idx="7742">
                  <c:v>0.14806607209005199</c:v>
                </c:pt>
                <c:pt idx="7743">
                  <c:v>0.14792294276934501</c:v>
                </c:pt>
                <c:pt idx="7744">
                  <c:v>0.147779932657642</c:v>
                </c:pt>
                <c:pt idx="7745">
                  <c:v>0.14763704186076201</c:v>
                </c:pt>
                <c:pt idx="7746">
                  <c:v>0.14749427048095501</c:v>
                </c:pt>
                <c:pt idx="7747">
                  <c:v>0.14735161861694299</c:v>
                </c:pt>
                <c:pt idx="7748">
                  <c:v>0.14720908636396701</c:v>
                </c:pt>
                <c:pt idx="7749">
                  <c:v>0.14706667381382399</c:v>
                </c:pt>
                <c:pt idx="7750">
                  <c:v>0.14692438105491401</c:v>
                </c:pt>
                <c:pt idx="7751">
                  <c:v>0.14678220817227899</c:v>
                </c:pt>
                <c:pt idx="7752">
                  <c:v>0.14664015524764401</c:v>
                </c:pt>
                <c:pt idx="7753">
                  <c:v>0.146498222359457</c:v>
                </c:pt>
                <c:pt idx="7754">
                  <c:v>0.146356409582933</c:v>
                </c:pt>
                <c:pt idx="7755">
                  <c:v>0.14621471699008801</c:v>
                </c:pt>
                <c:pt idx="7756">
                  <c:v>0.14607314464978</c:v>
                </c:pt>
                <c:pt idx="7757">
                  <c:v>0.14593169262775199</c:v>
                </c:pt>
                <c:pt idx="7758">
                  <c:v>0.14579036098666401</c:v>
                </c:pt>
                <c:pt idx="7759">
                  <c:v>0.145649149786135</c:v>
                </c:pt>
                <c:pt idx="7760">
                  <c:v>0.145508059082777</c:v>
                </c:pt>
                <c:pt idx="7761">
                  <c:v>0.145367088930236</c:v>
                </c:pt>
                <c:pt idx="7762">
                  <c:v>0.14522623937922599</c:v>
                </c:pt>
                <c:pt idx="7763">
                  <c:v>0.14508551047756499</c:v>
                </c:pt>
                <c:pt idx="7764">
                  <c:v>0.14494490227021101</c:v>
                </c:pt>
                <c:pt idx="7765">
                  <c:v>0.14480441479930001</c:v>
                </c:pt>
                <c:pt idx="7766">
                  <c:v>0.14466404810417499</c:v>
                </c:pt>
                <c:pt idx="7767">
                  <c:v>0.14452380222142699</c:v>
                </c:pt>
                <c:pt idx="7768">
                  <c:v>0.14438367718492601</c:v>
                </c:pt>
                <c:pt idx="7769">
                  <c:v>0.144243673025851</c:v>
                </c:pt>
                <c:pt idx="7770">
                  <c:v>0.144103789772733</c:v>
                </c:pt>
                <c:pt idx="7771">
                  <c:v>0.14396402745147799</c:v>
                </c:pt>
                <c:pt idx="7772">
                  <c:v>0.14382438608540499</c:v>
                </c:pt>
                <c:pt idx="7773">
                  <c:v>0.143684865695277</c:v>
                </c:pt>
                <c:pt idx="7774">
                  <c:v>0.14354546629933401</c:v>
                </c:pt>
                <c:pt idx="7775">
                  <c:v>0.14340618791331999</c:v>
                </c:pt>
                <c:pt idx="7776">
                  <c:v>0.14326703055052201</c:v>
                </c:pt>
                <c:pt idx="7777">
                  <c:v>0.14312799422179201</c:v>
                </c:pt>
                <c:pt idx="7778">
                  <c:v>0.14298907893558299</c:v>
                </c:pt>
                <c:pt idx="7779">
                  <c:v>0.14285028469798</c:v>
                </c:pt>
                <c:pt idx="7780">
                  <c:v>0.14271161151272399</c:v>
                </c:pt>
                <c:pt idx="7781">
                  <c:v>0.14257305938124701</c:v>
                </c:pt>
                <c:pt idx="7782">
                  <c:v>0.14243462830269699</c:v>
                </c:pt>
                <c:pt idx="7783">
                  <c:v>0.14229631827397199</c:v>
                </c:pt>
                <c:pt idx="7784">
                  <c:v>0.142158129289741</c:v>
                </c:pt>
                <c:pt idx="7785">
                  <c:v>0.14202006134247799</c:v>
                </c:pt>
                <c:pt idx="7786">
                  <c:v>0.14188211442248799</c:v>
                </c:pt>
                <c:pt idx="7787">
                  <c:v>0.141744288517935</c:v>
                </c:pt>
                <c:pt idx="7788">
                  <c:v>0.141606583614867</c:v>
                </c:pt>
                <c:pt idx="7789">
                  <c:v>0.141468999697244</c:v>
                </c:pt>
                <c:pt idx="7790">
                  <c:v>0.141331536746967</c:v>
                </c:pt>
                <c:pt idx="7791">
                  <c:v>0.14119419474389999</c:v>
                </c:pt>
                <c:pt idx="7792">
                  <c:v>0.141056973665899</c:v>
                </c:pt>
                <c:pt idx="7793">
                  <c:v>0.140919873488837</c:v>
                </c:pt>
                <c:pt idx="7794">
                  <c:v>0.14078289418662701</c:v>
                </c:pt>
                <c:pt idx="7795">
                  <c:v>0.14064603573125201</c:v>
                </c:pt>
                <c:pt idx="7796">
                  <c:v>0.14050929809278501</c:v>
                </c:pt>
                <c:pt idx="7797">
                  <c:v>0.14037268123941399</c:v>
                </c:pt>
                <c:pt idx="7798">
                  <c:v>0.14023618513746999</c:v>
                </c:pt>
                <c:pt idx="7799">
                  <c:v>0.14009980975144901</c:v>
                </c:pt>
                <c:pt idx="7800">
                  <c:v>0.13996355504403099</c:v>
                </c:pt>
                <c:pt idx="7801">
                  <c:v>0.139827420976113</c:v>
                </c:pt>
                <c:pt idx="7802">
                  <c:v>0.13969140750682199</c:v>
                </c:pt>
                <c:pt idx="7803">
                  <c:v>0.13955551459354701</c:v>
                </c:pt>
                <c:pt idx="7804">
                  <c:v>0.139419742191952</c:v>
                </c:pt>
                <c:pt idx="7805">
                  <c:v>0.13928409025600899</c:v>
                </c:pt>
                <c:pt idx="7806">
                  <c:v>0.13914855873801099</c:v>
                </c:pt>
                <c:pt idx="7807">
                  <c:v>0.13901314758859901</c:v>
                </c:pt>
                <c:pt idx="7808">
                  <c:v>0.13887785675678199</c:v>
                </c:pt>
                <c:pt idx="7809">
                  <c:v>0.138742686189959</c:v>
                </c:pt>
                <c:pt idx="7810">
                  <c:v>0.13860763583393901</c:v>
                </c:pt>
                <c:pt idx="7811">
                  <c:v>0.13847270563296299</c:v>
                </c:pt>
                <c:pt idx="7812">
                  <c:v>0.138337895529725</c:v>
                </c:pt>
                <c:pt idx="7813">
                  <c:v>0.138203205465391</c:v>
                </c:pt>
                <c:pt idx="7814">
                  <c:v>0.138068635379619</c:v>
                </c:pt>
                <c:pt idx="7815">
                  <c:v>0.13793418521058201</c:v>
                </c:pt>
                <c:pt idx="7816">
                  <c:v>0.137799854894984</c:v>
                </c:pt>
                <c:pt idx="7817">
                  <c:v>0.13766564436808201</c:v>
                </c:pt>
                <c:pt idx="7818">
                  <c:v>0.137531553563704</c:v>
                </c:pt>
                <c:pt idx="7819">
                  <c:v>0.137397582414269</c:v>
                </c:pt>
                <c:pt idx="7820">
                  <c:v>0.13726373085080601</c:v>
                </c:pt>
                <c:pt idx="7821">
                  <c:v>0.13712999880297</c:v>
                </c:pt>
                <c:pt idx="7822">
                  <c:v>0.13699638619906501</c:v>
                </c:pt>
                <c:pt idx="7823">
                  <c:v>0.136862892966059</c:v>
                </c:pt>
                <c:pt idx="7824">
                  <c:v>0.13672951902960201</c:v>
                </c:pt>
                <c:pt idx="7825">
                  <c:v>0.13659626431404701</c:v>
                </c:pt>
                <c:pt idx="7826">
                  <c:v>0.136463128742462</c:v>
                </c:pt>
                <c:pt idx="7827">
                  <c:v>0.13633011223665301</c:v>
                </c:pt>
                <c:pt idx="7828">
                  <c:v>0.13619721471717799</c:v>
                </c:pt>
                <c:pt idx="7829">
                  <c:v>0.13606443610336699</c:v>
                </c:pt>
                <c:pt idx="7830">
                  <c:v>0.135931776313335</c:v>
                </c:pt>
                <c:pt idx="7831">
                  <c:v>0.13579923526400201</c:v>
                </c:pt>
                <c:pt idx="7832">
                  <c:v>0.13566681287110499</c:v>
                </c:pt>
                <c:pt idx="7833">
                  <c:v>0.13553450904922101</c:v>
                </c:pt>
                <c:pt idx="7834">
                  <c:v>0.13540232371177899</c:v>
                </c:pt>
                <c:pt idx="7835">
                  <c:v>0.13527025677107499</c:v>
                </c:pt>
                <c:pt idx="7836">
                  <c:v>0.135138308138288</c:v>
                </c:pt>
                <c:pt idx="7837">
                  <c:v>0.13500647772350099</c:v>
                </c:pt>
                <c:pt idx="7838">
                  <c:v>0.13487476543570801</c:v>
                </c:pt>
                <c:pt idx="7839">
                  <c:v>0.13474317118283499</c:v>
                </c:pt>
                <c:pt idx="7840">
                  <c:v>0.13461169487175501</c:v>
                </c:pt>
                <c:pt idx="7841">
                  <c:v>0.13448033640829801</c:v>
                </c:pt>
                <c:pt idx="7842">
                  <c:v>0.13434909569727199</c:v>
                </c:pt>
                <c:pt idx="7843">
                  <c:v>0.13421797264247201</c:v>
                </c:pt>
                <c:pt idx="7844">
                  <c:v>0.13408696714669999</c:v>
                </c:pt>
                <c:pt idx="7845">
                  <c:v>0.13395607911177501</c:v>
                </c:pt>
                <c:pt idx="7846">
                  <c:v>0.13382530843854501</c:v>
                </c:pt>
                <c:pt idx="7847">
                  <c:v>0.13369465502691</c:v>
                </c:pt>
                <c:pt idx="7848">
                  <c:v>0.133564118775826</c:v>
                </c:pt>
                <c:pt idx="7849">
                  <c:v>0.13343369958332399</c:v>
                </c:pt>
                <c:pt idx="7850">
                  <c:v>0.133303397346521</c:v>
                </c:pt>
                <c:pt idx="7851">
                  <c:v>0.13317321196163601</c:v>
                </c:pt>
                <c:pt idx="7852">
                  <c:v>0.133043143324</c:v>
                </c:pt>
                <c:pt idx="7853">
                  <c:v>0.132913191328071</c:v>
                </c:pt>
                <c:pt idx="7854">
                  <c:v>0.132783355867445</c:v>
                </c:pt>
                <c:pt idx="7855">
                  <c:v>0.13265363683487399</c:v>
                </c:pt>
                <c:pt idx="7856">
                  <c:v>0.13252403412226901</c:v>
                </c:pt>
                <c:pt idx="7857">
                  <c:v>0.132394547620724</c:v>
                </c:pt>
                <c:pt idx="7858">
                  <c:v>0.13226517722051601</c:v>
                </c:pt>
                <c:pt idx="7859">
                  <c:v>0.13213592281112899</c:v>
                </c:pt>
                <c:pt idx="7860">
                  <c:v>0.13200678428125801</c:v>
                </c:pt>
                <c:pt idx="7861">
                  <c:v>0.131877761518822</c:v>
                </c:pt>
                <c:pt idx="7862">
                  <c:v>0.13174885441098</c:v>
                </c:pt>
                <c:pt idx="7863">
                  <c:v>0.13162006284413799</c:v>
                </c:pt>
                <c:pt idx="7864">
                  <c:v>0.13149138670396299</c:v>
                </c:pt>
                <c:pt idx="7865">
                  <c:v>0.131362825875393</c:v>
                </c:pt>
                <c:pt idx="7866">
                  <c:v>0.131234380242648</c:v>
                </c:pt>
                <c:pt idx="7867">
                  <c:v>0.131106049689243</c:v>
                </c:pt>
                <c:pt idx="7868">
                  <c:v>0.13097783409799901</c:v>
                </c:pt>
                <c:pt idx="7869">
                  <c:v>0.13084973335104999</c:v>
                </c:pt>
                <c:pt idx="7870">
                  <c:v>0.130721747329857</c:v>
                </c:pt>
                <c:pt idx="7871">
                  <c:v>0.13059387591522101</c:v>
                </c:pt>
                <c:pt idx="7872">
                  <c:v>0.13046611898728699</c:v>
                </c:pt>
                <c:pt idx="7873">
                  <c:v>0.13033847642555901</c:v>
                </c:pt>
                <c:pt idx="7874">
                  <c:v>0.13021094810891001</c:v>
                </c:pt>
                <c:pt idx="7875">
                  <c:v>0.13008353391558999</c:v>
                </c:pt>
                <c:pt idx="7876">
                  <c:v>0.129956233723239</c:v>
                </c:pt>
                <c:pt idx="7877">
                  <c:v>0.12982904740889301</c:v>
                </c:pt>
                <c:pt idx="7878">
                  <c:v>0.12970197484899801</c:v>
                </c:pt>
                <c:pt idx="7879">
                  <c:v>0.129575015919417</c:v>
                </c:pt>
                <c:pt idx="7880">
                  <c:v>0.12944817049544</c:v>
                </c:pt>
                <c:pt idx="7881">
                  <c:v>0.129321438451794</c:v>
                </c:pt>
                <c:pt idx="7882">
                  <c:v>0.12919481966265201</c:v>
                </c:pt>
                <c:pt idx="7883">
                  <c:v>0.12906831400164301</c:v>
                </c:pt>
                <c:pt idx="7884">
                  <c:v>0.12894192134186</c:v>
                </c:pt>
                <c:pt idx="7885">
                  <c:v>0.128815641555869</c:v>
                </c:pt>
                <c:pt idx="7886">
                  <c:v>0.12868947451571999</c:v>
                </c:pt>
                <c:pt idx="7887">
                  <c:v>0.12856342009295299</c:v>
                </c:pt>
                <c:pt idx="7888">
                  <c:v>0.12843747815860901</c:v>
                </c:pt>
                <c:pt idx="7889">
                  <c:v>0.12831164858323901</c:v>
                </c:pt>
                <c:pt idx="7890">
                  <c:v>0.128185931236908</c:v>
                </c:pt>
                <c:pt idx="7891">
                  <c:v>0.12806032598921099</c:v>
                </c:pt>
                <c:pt idx="7892">
                  <c:v>0.127934832709273</c:v>
                </c:pt>
                <c:pt idx="7893">
                  <c:v>0.12780945126576301</c:v>
                </c:pt>
                <c:pt idx="7894">
                  <c:v>0.127684181526903</c:v>
                </c:pt>
                <c:pt idx="7895">
                  <c:v>0.12755902336047101</c:v>
                </c:pt>
                <c:pt idx="7896">
                  <c:v>0.12743397663381101</c:v>
                </c:pt>
                <c:pt idx="7897">
                  <c:v>0.12730904121384501</c:v>
                </c:pt>
                <c:pt idx="7898">
                  <c:v>0.12718421696707399</c:v>
                </c:pt>
                <c:pt idx="7899">
                  <c:v>0.12705950375959099</c:v>
                </c:pt>
                <c:pt idx="7900">
                  <c:v>0.126934901457086</c:v>
                </c:pt>
                <c:pt idx="7901">
                  <c:v>0.12681040992485501</c:v>
                </c:pt>
                <c:pt idx="7902">
                  <c:v>0.12668602902780501</c:v>
                </c:pt>
                <c:pt idx="7903">
                  <c:v>0.12656175863046501</c:v>
                </c:pt>
                <c:pt idx="7904">
                  <c:v>0.126437598596991</c:v>
                </c:pt>
                <c:pt idx="7905">
                  <c:v>0.12631354879117301</c:v>
                </c:pt>
                <c:pt idx="7906">
                  <c:v>0.126189609076444</c:v>
                </c:pt>
                <c:pt idx="7907">
                  <c:v>0.126065779315884</c:v>
                </c:pt>
                <c:pt idx="7908">
                  <c:v>0.12594205937222899</c:v>
                </c:pt>
                <c:pt idx="7909">
                  <c:v>0.12581844910787901</c:v>
                </c:pt>
                <c:pt idx="7910">
                  <c:v>0.125694948384903</c:v>
                </c:pt>
                <c:pt idx="7911">
                  <c:v>0.125571557065046</c:v>
                </c:pt>
                <c:pt idx="7912">
                  <c:v>0.12544827500973499</c:v>
                </c:pt>
                <c:pt idx="7913">
                  <c:v>0.12532510208008801</c:v>
                </c:pt>
                <c:pt idx="7914">
                  <c:v>0.12520203813691699</c:v>
                </c:pt>
                <c:pt idx="7915">
                  <c:v>0.125079083040738</c:v>
                </c:pt>
                <c:pt idx="7916">
                  <c:v>0.12495623665177601</c:v>
                </c:pt>
                <c:pt idx="7917">
                  <c:v>0.124833498829969</c:v>
                </c:pt>
                <c:pt idx="7918">
                  <c:v>0.124710869434977</c:v>
                </c:pt>
                <c:pt idx="7919">
                  <c:v>0.12458834832618899</c:v>
                </c:pt>
                <c:pt idx="7920">
                  <c:v>0.124465935362724</c:v>
                </c:pt>
                <c:pt idx="7921">
                  <c:v>0.124343630403445</c:v>
                </c:pt>
                <c:pt idx="7922">
                  <c:v>0.124221433306955</c:v>
                </c:pt>
                <c:pt idx="7923">
                  <c:v>0.124099343931613</c:v>
                </c:pt>
                <c:pt idx="7924">
                  <c:v>0.123977362135532</c:v>
                </c:pt>
                <c:pt idx="7925">
                  <c:v>0.123855487776589</c:v>
                </c:pt>
                <c:pt idx="7926">
                  <c:v>0.123733720712428</c:v>
                </c:pt>
                <c:pt idx="7927">
                  <c:v>0.12361206080046901</c:v>
                </c:pt>
                <c:pt idx="7928">
                  <c:v>0.12349050789791</c:v>
                </c:pt>
                <c:pt idx="7929">
                  <c:v>0.12336906186173401</c:v>
                </c:pt>
                <c:pt idx="7930">
                  <c:v>0.12324772254871701</c:v>
                </c:pt>
                <c:pt idx="7931">
                  <c:v>0.123126489815426</c:v>
                </c:pt>
                <c:pt idx="7932">
                  <c:v>0.123005363518233</c:v>
                </c:pt>
                <c:pt idx="7933">
                  <c:v>0.122884343513314</c:v>
                </c:pt>
                <c:pt idx="7934">
                  <c:v>0.122763429656658</c:v>
                </c:pt>
                <c:pt idx="7935">
                  <c:v>0.122642621804069</c:v>
                </c:pt>
                <c:pt idx="7936">
                  <c:v>0.122521919811173</c:v>
                </c:pt>
                <c:pt idx="7937">
                  <c:v>0.12240132353342401</c:v>
                </c:pt>
                <c:pt idx="7938">
                  <c:v>0.122280832826105</c:v>
                </c:pt>
                <c:pt idx="7939">
                  <c:v>0.122160447544337</c:v>
                </c:pt>
                <c:pt idx="7940">
                  <c:v>0.122040167543082</c:v>
                </c:pt>
                <c:pt idx="7941">
                  <c:v>0.121919992677147</c:v>
                </c:pt>
                <c:pt idx="7942">
                  <c:v>0.12179992280118999</c:v>
                </c:pt>
                <c:pt idx="7943">
                  <c:v>0.121679957769724</c:v>
                </c:pt>
                <c:pt idx="7944">
                  <c:v>0.121560097437124</c:v>
                </c:pt>
                <c:pt idx="7945">
                  <c:v>0.121440341657625</c:v>
                </c:pt>
                <c:pt idx="7946">
                  <c:v>0.121320690285335</c:v>
                </c:pt>
                <c:pt idx="7947">
                  <c:v>0.121201143174233</c:v>
                </c:pt>
                <c:pt idx="7948">
                  <c:v>0.121081700178176</c:v>
                </c:pt>
                <c:pt idx="7949">
                  <c:v>0.120962361150904</c:v>
                </c:pt>
                <c:pt idx="7950">
                  <c:v>0.120843125946043</c:v>
                </c:pt>
                <c:pt idx="7951">
                  <c:v>0.120723994417108</c:v>
                </c:pt>
                <c:pt idx="7952">
                  <c:v>0.12060496641750899</c:v>
                </c:pt>
                <c:pt idx="7953">
                  <c:v>0.120486041800558</c:v>
                </c:pt>
                <c:pt idx="7954">
                  <c:v>0.120367220419466</c:v>
                </c:pt>
                <c:pt idx="7955">
                  <c:v>0.120248502127352</c:v>
                </c:pt>
                <c:pt idx="7956">
                  <c:v>0.12012988677724699</c:v>
                </c:pt>
                <c:pt idx="7957">
                  <c:v>0.120011374222095</c:v>
                </c:pt>
                <c:pt idx="7958">
                  <c:v>0.119892964314762</c:v>
                </c:pt>
                <c:pt idx="7959">
                  <c:v>0.119774656908032</c:v>
                </c:pt>
                <c:pt idx="7960">
                  <c:v>0.119656451854619</c:v>
                </c:pt>
                <c:pt idx="7961">
                  <c:v>0.11953834900716701</c:v>
                </c:pt>
                <c:pt idx="7962">
                  <c:v>0.119420348218251</c:v>
                </c:pt>
                <c:pt idx="7963">
                  <c:v>0.119302449340386</c:v>
                </c:pt>
                <c:pt idx="7964">
                  <c:v>0.119184652226027</c:v>
                </c:pt>
                <c:pt idx="7965">
                  <c:v>0.119066956727576</c:v>
                </c:pt>
                <c:pt idx="7966">
                  <c:v>0.118949362697379</c:v>
                </c:pt>
                <c:pt idx="7967">
                  <c:v>0.11883186998773899</c:v>
                </c:pt>
                <c:pt idx="7968">
                  <c:v>0.118714478450908</c:v>
                </c:pt>
                <c:pt idx="7969">
                  <c:v>0.118597187939104</c:v>
                </c:pt>
                <c:pt idx="7970">
                  <c:v>0.1184799983045</c:v>
                </c:pt>
                <c:pt idx="7971">
                  <c:v>0.11836290939923901</c:v>
                </c:pt>
                <c:pt idx="7972">
                  <c:v>0.11824592107543</c:v>
                </c:pt>
                <c:pt idx="7973">
                  <c:v>0.118129033185156</c:v>
                </c:pt>
                <c:pt idx="7974">
                  <c:v>0.118012245580473</c:v>
                </c:pt>
                <c:pt idx="7975">
                  <c:v>0.117895558113416</c:v>
                </c:pt>
                <c:pt idx="7976">
                  <c:v>0.117778970636003</c:v>
                </c:pt>
                <c:pt idx="7977">
                  <c:v>0.11766248300023401</c:v>
                </c:pt>
                <c:pt idx="7978">
                  <c:v>0.117546095058097</c:v>
                </c:pt>
                <c:pt idx="7979">
                  <c:v>0.117429806661573</c:v>
                </c:pt>
                <c:pt idx="7980">
                  <c:v>0.117313617662634</c:v>
                </c:pt>
                <c:pt idx="7981">
                  <c:v>0.117197527913248</c:v>
                </c:pt>
                <c:pt idx="7982">
                  <c:v>0.11708153726538501</c:v>
                </c:pt>
                <c:pt idx="7983">
                  <c:v>0.11696564557101601</c:v>
                </c:pt>
                <c:pt idx="7984">
                  <c:v>0.11684985268211701</c:v>
                </c:pt>
                <c:pt idx="7985">
                  <c:v>0.11673415845067101</c:v>
                </c:pt>
                <c:pt idx="7986">
                  <c:v>0.11661856272867401</c:v>
                </c:pt>
                <c:pt idx="7987">
                  <c:v>0.116503065368134</c:v>
                </c:pt>
                <c:pt idx="7988">
                  <c:v>0.11638766622107399</c:v>
                </c:pt>
                <c:pt idx="7989">
                  <c:v>0.11627236513953899</c:v>
                </c:pt>
                <c:pt idx="7990">
                  <c:v>0.116157161975593</c:v>
                </c:pt>
                <c:pt idx="7991">
                  <c:v>0.11604205658132399</c:v>
                </c:pt>
                <c:pt idx="7992">
                  <c:v>0.11592704880884901</c:v>
                </c:pt>
                <c:pt idx="7993">
                  <c:v>0.115812138510311</c:v>
                </c:pt>
                <c:pt idx="7994">
                  <c:v>0.115697325537887</c:v>
                </c:pt>
                <c:pt idx="7995">
                  <c:v>0.11558260974378699</c:v>
                </c:pt>
                <c:pt idx="7996">
                  <c:v>0.11546799098026</c:v>
                </c:pt>
                <c:pt idx="7997">
                  <c:v>0.115353469099589</c:v>
                </c:pt>
                <c:pt idx="7998">
                  <c:v>0.115239043954105</c:v>
                </c:pt>
                <c:pt idx="7999">
                  <c:v>0.115124715396176</c:v>
                </c:pt>
                <c:pt idx="8000">
                  <c:v>0.115010483278223</c:v>
                </c:pt>
                <c:pt idx="8001">
                  <c:v>0.11489634745270901</c:v>
                </c:pt>
                <c:pt idx="8002">
                  <c:v>0.11478230777215299</c:v>
                </c:pt>
                <c:pt idx="8003">
                  <c:v>0.114668364089123</c:v>
                </c:pt>
                <c:pt idx="8004">
                  <c:v>0.11455451625624399</c:v>
                </c:pt>
                <c:pt idx="8005">
                  <c:v>0.114440764126199</c:v>
                </c:pt>
                <c:pt idx="8006">
                  <c:v>0.11432710755172799</c:v>
                </c:pt>
                <c:pt idx="8007">
                  <c:v>0.11421354638563599</c:v>
                </c:pt>
                <c:pt idx="8008">
                  <c:v>0.114100080480789</c:v>
                </c:pt>
                <c:pt idx="8009">
                  <c:v>0.113986709690119</c:v>
                </c:pt>
                <c:pt idx="8010">
                  <c:v>0.113873433866628</c:v>
                </c:pt>
                <c:pt idx="8011">
                  <c:v>0.11376025286338599</c:v>
                </c:pt>
                <c:pt idx="8012">
                  <c:v>0.113647166533534</c:v>
                </c:pt>
                <c:pt idx="8013">
                  <c:v>0.11353417473029</c:v>
                </c:pt>
                <c:pt idx="8014">
                  <c:v>0.113421277306945</c:v>
                </c:pt>
                <c:pt idx="8015">
                  <c:v>0.11330847411686901</c:v>
                </c:pt>
                <c:pt idx="8016">
                  <c:v>0.11319576501351</c:v>
                </c:pt>
                <c:pt idx="8017">
                  <c:v>0.11308314985039999</c:v>
                </c:pt>
                <c:pt idx="8018">
                  <c:v>0.112970628481152</c:v>
                </c:pt>
                <c:pt idx="8019">
                  <c:v>0.112858200759466</c:v>
                </c:pt>
                <c:pt idx="8020">
                  <c:v>0.11274586653912801</c:v>
                </c:pt>
                <c:pt idx="8021">
                  <c:v>0.112633625674013</c:v>
                </c:pt>
                <c:pt idx="8022">
                  <c:v>0.112521478018085</c:v>
                </c:pt>
                <c:pt idx="8023">
                  <c:v>0.112409423425402</c:v>
                </c:pt>
                <c:pt idx="8024">
                  <c:v>0.112297461750115</c:v>
                </c:pt>
                <c:pt idx="8025">
                  <c:v>0.112185592846472</c:v>
                </c:pt>
                <c:pt idx="8026">
                  <c:v>0.112073816568816</c:v>
                </c:pt>
                <c:pt idx="8027">
                  <c:v>0.11196213277159001</c:v>
                </c:pt>
                <c:pt idx="8028">
                  <c:v>0.111850541309339</c:v>
                </c:pt>
                <c:pt idx="8029">
                  <c:v>0.111739042036705</c:v>
                </c:pt>
                <c:pt idx="8030">
                  <c:v>0.111627634808441</c:v>
                </c:pt>
                <c:pt idx="8031">
                  <c:v>0.111516319479399</c:v>
                </c:pt>
                <c:pt idx="8032">
                  <c:v>0.11140509590454099</c:v>
                </c:pt>
                <c:pt idx="8033">
                  <c:v>0.11129396393893599</c:v>
                </c:pt>
                <c:pt idx="8034">
                  <c:v>0.11118292343776399</c:v>
                </c:pt>
                <c:pt idx="8035">
                  <c:v>0.111071974256313</c:v>
                </c:pt>
                <c:pt idx="8036">
                  <c:v>0.110961116249988</c:v>
                </c:pt>
                <c:pt idx="8037">
                  <c:v>0.110850349274306</c:v>
                </c:pt>
                <c:pt idx="8038">
                  <c:v>0.110739673184897</c:v>
                </c:pt>
                <c:pt idx="8039">
                  <c:v>0.110629087837514</c:v>
                </c:pt>
                <c:pt idx="8040">
                  <c:v>0.11051859308802101</c:v>
                </c:pt>
                <c:pt idx="8041">
                  <c:v>0.11040818879240701</c:v>
                </c:pt>
                <c:pt idx="8042">
                  <c:v>0.11029787480677999</c:v>
                </c:pt>
                <c:pt idx="8043">
                  <c:v>0.11018765098737</c:v>
                </c:pt>
                <c:pt idx="8044">
                  <c:v>0.11007751719053201</c:v>
                </c:pt>
                <c:pt idx="8045">
                  <c:v>0.10996747327274201</c:v>
                </c:pt>
                <c:pt idx="8046">
                  <c:v>0.10985751909060699</c:v>
                </c:pt>
                <c:pt idx="8047">
                  <c:v>0.10974765450085799</c:v>
                </c:pt>
                <c:pt idx="8048">
                  <c:v>0.109637879360356</c:v>
                </c:pt>
                <c:pt idx="8049">
                  <c:v>0.10952819352609</c:v>
                </c:pt>
                <c:pt idx="8050">
                  <c:v>0.109418596855183</c:v>
                </c:pt>
                <c:pt idx="8051">
                  <c:v>0.10930908920488699</c:v>
                </c:pt>
                <c:pt idx="8052">
                  <c:v>0.10919967043259</c:v>
                </c:pt>
                <c:pt idx="8053">
                  <c:v>0.109090340395811</c:v>
                </c:pt>
                <c:pt idx="8054">
                  <c:v>0.10898109895220701</c:v>
                </c:pt>
                <c:pt idx="8055">
                  <c:v>0.108871945959571</c:v>
                </c:pt>
                <c:pt idx="8056">
                  <c:v>0.108762881275835</c:v>
                </c:pt>
                <c:pt idx="8057">
                  <c:v>0.108653904759066</c:v>
                </c:pt>
                <c:pt idx="8058">
                  <c:v>0.10854501626747499</c:v>
                </c:pt>
                <c:pt idx="8059">
                  <c:v>0.108436215659413</c:v>
                </c:pt>
                <c:pt idx="8060">
                  <c:v>0.108327502793369</c:v>
                </c:pt>
                <c:pt idx="8061">
                  <c:v>0.108218877527981</c:v>
                </c:pt>
                <c:pt idx="8062">
                  <c:v>0.10811033972202599</c:v>
                </c:pt>
                <c:pt idx="8063">
                  <c:v>0.10800188923442799</c:v>
                </c:pt>
                <c:pt idx="8064">
                  <c:v>0.107893525924256</c:v>
                </c:pt>
                <c:pt idx="8065">
                  <c:v>0.107785249650728</c:v>
                </c:pt>
                <c:pt idx="8066">
                  <c:v>0.107677060273206</c:v>
                </c:pt>
                <c:pt idx="8067">
                  <c:v>0.107568957651204</c:v>
                </c:pt>
                <c:pt idx="8068">
                  <c:v>0.107460941644383</c:v>
                </c:pt>
                <c:pt idx="8069">
                  <c:v>0.107353012112557</c:v>
                </c:pt>
                <c:pt idx="8070">
                  <c:v>0.107245168915689</c:v>
                </c:pt>
                <c:pt idx="8071">
                  <c:v>0.107137411913895</c:v>
                </c:pt>
                <c:pt idx="8072">
                  <c:v>0.107029740967444</c:v>
                </c:pt>
                <c:pt idx="8073">
                  <c:v>0.10692215593675999</c:v>
                </c:pt>
                <c:pt idx="8074">
                  <c:v>0.106814656682419</c:v>
                </c:pt>
                <c:pt idx="8075">
                  <c:v>0.106707243065155</c:v>
                </c:pt>
                <c:pt idx="8076">
                  <c:v>0.10659991494585799</c:v>
                </c:pt>
                <c:pt idx="8077">
                  <c:v>0.106492672185574</c:v>
                </c:pt>
                <c:pt idx="8078">
                  <c:v>0.10638551464550799</c:v>
                </c:pt>
                <c:pt idx="8079">
                  <c:v>0.106278442187021</c:v>
                </c:pt>
                <c:pt idx="8080">
                  <c:v>0.10617145467163699</c:v>
                </c:pt>
                <c:pt idx="8081">
                  <c:v>0.10606455196103801</c:v>
                </c:pt>
                <c:pt idx="8082">
                  <c:v>0.105957733917067</c:v>
                </c:pt>
                <c:pt idx="8083">
                  <c:v>0.105851000401729</c:v>
                </c:pt>
                <c:pt idx="8084">
                  <c:v>0.10574435127719101</c:v>
                </c:pt>
                <c:pt idx="8085">
                  <c:v>0.105637786405782</c:v>
                </c:pt>
                <c:pt idx="8086">
                  <c:v>0.10553130564999701</c:v>
                </c:pt>
                <c:pt idx="8087">
                  <c:v>0.10542490887249301</c:v>
                </c:pt>
                <c:pt idx="8088">
                  <c:v>0.105318595936091</c:v>
                </c:pt>
                <c:pt idx="8089">
                  <c:v>0.10521236670378201</c:v>
                </c:pt>
                <c:pt idx="8090">
                  <c:v>0.105106221038717</c:v>
                </c:pt>
                <c:pt idx="8091">
                  <c:v>0.10500015880421899</c:v>
                </c:pt>
                <c:pt idx="8092">
                  <c:v>0.104894179863776</c:v>
                </c:pt>
                <c:pt idx="8093">
                  <c:v>0.104788284081044</c:v>
                </c:pt>
                <c:pt idx="8094">
                  <c:v>0.10468247131984899</c:v>
                </c:pt>
                <c:pt idx="8095">
                  <c:v>0.104576741444183</c:v>
                </c:pt>
                <c:pt idx="8096">
                  <c:v>0.104471094318212</c:v>
                </c:pt>
                <c:pt idx="8097">
                  <c:v>0.104365529806268</c:v>
                </c:pt>
                <c:pt idx="8098">
                  <c:v>0.104260047772857</c:v>
                </c:pt>
                <c:pt idx="8099">
                  <c:v>0.104154648082655</c:v>
                </c:pt>
                <c:pt idx="8100">
                  <c:v>0.104049330600509</c:v>
                </c:pt>
                <c:pt idx="8101">
                  <c:v>0.103944095191441</c:v>
                </c:pt>
                <c:pt idx="8102">
                  <c:v>0.10383894172064199</c:v>
                </c:pt>
                <c:pt idx="8103">
                  <c:v>0.10373387005348</c:v>
                </c:pt>
                <c:pt idx="8104">
                  <c:v>0.103628880055496</c:v>
                </c:pt>
                <c:pt idx="8105">
                  <c:v>0.10352397159240299</c:v>
                </c:pt>
                <c:pt idx="8106">
                  <c:v>0.10341914453009</c:v>
                </c:pt>
                <c:pt idx="8107">
                  <c:v>0.103314398734624</c:v>
                </c:pt>
                <c:pt idx="8108">
                  <c:v>0.103209734072244</c:v>
                </c:pt>
                <c:pt idx="8109">
                  <c:v>0.10310515040936601</c:v>
                </c:pt>
                <c:pt idx="8110">
                  <c:v>0.103000647612584</c:v>
                </c:pt>
                <c:pt idx="8111">
                  <c:v>0.10289622554866799</c:v>
                </c:pt>
                <c:pt idx="8112">
                  <c:v>0.10279188408456399</c:v>
                </c:pt>
                <c:pt idx="8113">
                  <c:v>0.102687623087398</c:v>
                </c:pt>
                <c:pt idx="8114">
                  <c:v>0.102583442424473</c:v>
                </c:pt>
                <c:pt idx="8115">
                  <c:v>0.10247934196327201</c:v>
                </c:pt>
                <c:pt idx="8116">
                  <c:v>0.102375321571454</c:v>
                </c:pt>
                <c:pt idx="8117">
                  <c:v>0.10227138111686</c:v>
                </c:pt>
                <c:pt idx="8118">
                  <c:v>0.102167520467508</c:v>
                </c:pt>
                <c:pt idx="8119">
                  <c:v>0.102063739491601</c:v>
                </c:pt>
                <c:pt idx="8120">
                  <c:v>0.101960038057515</c:v>
                </c:pt>
                <c:pt idx="8121">
                  <c:v>0.101856416033814</c:v>
                </c:pt>
                <c:pt idx="8122">
                  <c:v>0.101752873289238</c:v>
                </c:pt>
                <c:pt idx="8123">
                  <c:v>0.101649409692711</c:v>
                </c:pt>
                <c:pt idx="8124">
                  <c:v>0.10154602511333601</c:v>
                </c:pt>
                <c:pt idx="8125">
                  <c:v>0.10144271942040101</c:v>
                </c:pt>
                <c:pt idx="8126">
                  <c:v>0.101339492483374</c:v>
                </c:pt>
                <c:pt idx="8127">
                  <c:v>0.10123634417190799</c:v>
                </c:pt>
                <c:pt idx="8128">
                  <c:v>0.101133274355835</c:v>
                </c:pt>
                <c:pt idx="8129">
                  <c:v>0.10103028290517201</c:v>
                </c:pt>
                <c:pt idx="8130">
                  <c:v>0.100927369690122</c:v>
                </c:pt>
                <c:pt idx="8131">
                  <c:v>0.10082453458106699</c:v>
                </c:pt>
                <c:pt idx="8132">
                  <c:v>0.10072177744857599</c:v>
                </c:pt>
                <c:pt idx="8133">
                  <c:v>0.10061909816340101</c:v>
                </c:pt>
                <c:pt idx="8134">
                  <c:v>0.100516496596478</c:v>
                </c:pt>
                <c:pt idx="8135">
                  <c:v>0.100413972618928</c:v>
                </c:pt>
                <c:pt idx="8136">
                  <c:v>0.100311526102058</c:v>
                </c:pt>
                <c:pt idx="8137">
                  <c:v>0.100209156917357</c:v>
                </c:pt>
                <c:pt idx="8138">
                  <c:v>0.100106864936503</c:v>
                </c:pt>
                <c:pt idx="8139">
                  <c:v>0.100004650031356</c:v>
                </c:pt>
                <c:pt idx="8140">
                  <c:v>9.9902512073964195E-2</c:v>
                </c:pt>
                <c:pt idx="8141">
                  <c:v>9.9800450936559704E-2</c:v>
                </c:pt>
                <c:pt idx="8142">
                  <c:v>9.9698466491561402E-2</c:v>
                </c:pt>
                <c:pt idx="8143">
                  <c:v>9.9596558611575195E-2</c:v>
                </c:pt>
                <c:pt idx="8144">
                  <c:v>9.94947271693922E-2</c:v>
                </c:pt>
                <c:pt idx="8145">
                  <c:v>9.9392972037990204E-2</c:v>
                </c:pt>
                <c:pt idx="8146">
                  <c:v>9.9291293090534305E-2</c:v>
                </c:pt>
                <c:pt idx="8147">
                  <c:v>9.9189690200376102E-2</c:v>
                </c:pt>
                <c:pt idx="8148">
                  <c:v>9.9088163241054295E-2</c:v>
                </c:pt>
                <c:pt idx="8149">
                  <c:v>9.8986712086294296E-2</c:v>
                </c:pt>
                <c:pt idx="8150">
                  <c:v>9.8885336610009006E-2</c:v>
                </c:pt>
                <c:pt idx="8151">
                  <c:v>9.8784036686299495E-2</c:v>
                </c:pt>
                <c:pt idx="8152">
                  <c:v>9.8682812189453101E-2</c:v>
                </c:pt>
                <c:pt idx="8153">
                  <c:v>9.8581662993945704E-2</c:v>
                </c:pt>
                <c:pt idx="8154">
                  <c:v>9.8480588974440897E-2</c:v>
                </c:pt>
                <c:pt idx="8155">
                  <c:v>9.8379590005789705E-2</c:v>
                </c:pt>
                <c:pt idx="8156">
                  <c:v>9.8278665963031697E-2</c:v>
                </c:pt>
                <c:pt idx="8157">
                  <c:v>9.8177816721393807E-2</c:v>
                </c:pt>
                <c:pt idx="8158">
                  <c:v>9.8077042156291705E-2</c:v>
                </c:pt>
                <c:pt idx="8159">
                  <c:v>9.7976342143330106E-2</c:v>
                </c:pt>
                <c:pt idx="8160">
                  <c:v>9.7875716558300102E-2</c:v>
                </c:pt>
                <c:pt idx="8161">
                  <c:v>9.7775165277182496E-2</c:v>
                </c:pt>
                <c:pt idx="8162">
                  <c:v>9.7674688176147204E-2</c:v>
                </c:pt>
                <c:pt idx="8163">
                  <c:v>9.7574285131551503E-2</c:v>
                </c:pt>
                <c:pt idx="8164">
                  <c:v>9.7473956019941493E-2</c:v>
                </c:pt>
                <c:pt idx="8165">
                  <c:v>9.7373700718052805E-2</c:v>
                </c:pt>
                <c:pt idx="8166">
                  <c:v>9.7273519102809305E-2</c:v>
                </c:pt>
                <c:pt idx="8167">
                  <c:v>9.7173411051323294E-2</c:v>
                </c:pt>
                <c:pt idx="8168">
                  <c:v>9.70733764408966E-2</c:v>
                </c:pt>
                <c:pt idx="8169">
                  <c:v>9.6973415149019804E-2</c:v>
                </c:pt>
                <c:pt idx="8170">
                  <c:v>9.6873527053371794E-2</c:v>
                </c:pt>
                <c:pt idx="8171">
                  <c:v>9.6773712031821196E-2</c:v>
                </c:pt>
                <c:pt idx="8172">
                  <c:v>9.6673969962425499E-2</c:v>
                </c:pt>
                <c:pt idx="8173">
                  <c:v>9.6574300723430706E-2</c:v>
                </c:pt>
                <c:pt idx="8174">
                  <c:v>9.6474704193272906E-2</c:v>
                </c:pt>
                <c:pt idx="8175">
                  <c:v>9.6375180250575607E-2</c:v>
                </c:pt>
                <c:pt idx="8176">
                  <c:v>9.6275728774153094E-2</c:v>
                </c:pt>
                <c:pt idx="8177">
                  <c:v>9.6176349643007197E-2</c:v>
                </c:pt>
                <c:pt idx="8178">
                  <c:v>9.6077042736330207E-2</c:v>
                </c:pt>
                <c:pt idx="8179">
                  <c:v>9.5977807933502496E-2</c:v>
                </c:pt>
                <c:pt idx="8180">
                  <c:v>9.5878645114093997E-2</c:v>
                </c:pt>
                <c:pt idx="8181">
                  <c:v>9.5779554157863406E-2</c:v>
                </c:pt>
                <c:pt idx="8182">
                  <c:v>9.56805349447582E-2</c:v>
                </c:pt>
                <c:pt idx="8183">
                  <c:v>9.5581587354916106E-2</c:v>
                </c:pt>
                <c:pt idx="8184">
                  <c:v>9.5482711268661993E-2</c:v>
                </c:pt>
                <c:pt idx="8185">
                  <c:v>9.5383906566511106E-2</c:v>
                </c:pt>
                <c:pt idx="8186">
                  <c:v>9.5285173129167205E-2</c:v>
                </c:pt>
                <c:pt idx="8187">
                  <c:v>9.5186510837523094E-2</c:v>
                </c:pt>
                <c:pt idx="8188">
                  <c:v>9.5087919572659899E-2</c:v>
                </c:pt>
                <c:pt idx="8189">
                  <c:v>9.4989399215847897E-2</c:v>
                </c:pt>
                <c:pt idx="8190">
                  <c:v>9.4890949648546594E-2</c:v>
                </c:pt>
                <c:pt idx="8191">
                  <c:v>9.4792570752403493E-2</c:v>
                </c:pt>
                <c:pt idx="8192">
                  <c:v>9.4694262409255006E-2</c:v>
                </c:pt>
                <c:pt idx="8193">
                  <c:v>9.4596024501126794E-2</c:v>
                </c:pt>
                <c:pt idx="8194">
                  <c:v>9.4497856910232103E-2</c:v>
                </c:pt>
                <c:pt idx="8195">
                  <c:v>9.43997595189731E-2</c:v>
                </c:pt>
                <c:pt idx="8196">
                  <c:v>9.43017322099408E-2</c:v>
                </c:pt>
                <c:pt idx="8197">
                  <c:v>9.4203774865913401E-2</c:v>
                </c:pt>
                <c:pt idx="8198">
                  <c:v>9.4105887369859406E-2</c:v>
                </c:pt>
                <c:pt idx="8199">
                  <c:v>9.40080696049332E-2</c:v>
                </c:pt>
                <c:pt idx="8200">
                  <c:v>9.3910321454479195E-2</c:v>
                </c:pt>
                <c:pt idx="8201">
                  <c:v>9.3812642802028695E-2</c:v>
                </c:pt>
                <c:pt idx="8202">
                  <c:v>9.3715033531301506E-2</c:v>
                </c:pt>
                <c:pt idx="8203">
                  <c:v>9.3617493526205506E-2</c:v>
                </c:pt>
                <c:pt idx="8204">
                  <c:v>9.3520022670835701E-2</c:v>
                </c:pt>
                <c:pt idx="8205">
                  <c:v>9.3422620849475502E-2</c:v>
                </c:pt>
                <c:pt idx="8206">
                  <c:v>9.3325287946595101E-2</c:v>
                </c:pt>
                <c:pt idx="8207">
                  <c:v>9.32280238468534E-2</c:v>
                </c:pt>
                <c:pt idx="8208">
                  <c:v>9.31308284350955E-2</c:v>
                </c:pt>
                <c:pt idx="8209">
                  <c:v>9.3033701596354407E-2</c:v>
                </c:pt>
                <c:pt idx="8210">
                  <c:v>9.2936643215850406E-2</c:v>
                </c:pt>
                <c:pt idx="8211">
                  <c:v>9.2839653178990997E-2</c:v>
                </c:pt>
                <c:pt idx="8212">
                  <c:v>9.2742731371369999E-2</c:v>
                </c:pt>
                <c:pt idx="8213">
                  <c:v>9.2645877678768404E-2</c:v>
                </c:pt>
                <c:pt idx="8214">
                  <c:v>9.2549091987153803E-2</c:v>
                </c:pt>
                <c:pt idx="8215">
                  <c:v>9.2452374182681402E-2</c:v>
                </c:pt>
                <c:pt idx="8216">
                  <c:v>9.2355724151691396E-2</c:v>
                </c:pt>
                <c:pt idx="8217">
                  <c:v>9.2259141780710999E-2</c:v>
                </c:pt>
                <c:pt idx="8218">
                  <c:v>9.2162626956454094E-2</c:v>
                </c:pt>
                <c:pt idx="8219">
                  <c:v>9.2066179565820194E-2</c:v>
                </c:pt>
                <c:pt idx="8220">
                  <c:v>9.1969799495894705E-2</c:v>
                </c:pt>
                <c:pt idx="8221">
                  <c:v>9.1873486633948703E-2</c:v>
                </c:pt>
                <c:pt idx="8222">
                  <c:v>9.1777240867440199E-2</c:v>
                </c:pt>
                <c:pt idx="8223">
                  <c:v>9.1681062084010903E-2</c:v>
                </c:pt>
                <c:pt idx="8224">
                  <c:v>9.1584950171489599E-2</c:v>
                </c:pt>
                <c:pt idx="8225">
                  <c:v>9.1488905017888797E-2</c:v>
                </c:pt>
                <c:pt idx="8226">
                  <c:v>9.1392926511407693E-2</c:v>
                </c:pt>
                <c:pt idx="8227">
                  <c:v>9.1297014540429697E-2</c:v>
                </c:pt>
                <c:pt idx="8228">
                  <c:v>9.1201168993522597E-2</c:v>
                </c:pt>
                <c:pt idx="8229">
                  <c:v>9.1105389759439298E-2</c:v>
                </c:pt>
                <c:pt idx="8230">
                  <c:v>9.1009676727117295E-2</c:v>
                </c:pt>
                <c:pt idx="8231">
                  <c:v>9.0914029785678502E-2</c:v>
                </c:pt>
                <c:pt idx="8232">
                  <c:v>9.0818448824428299E-2</c:v>
                </c:pt>
                <c:pt idx="8233">
                  <c:v>9.0722933732857405E-2</c:v>
                </c:pt>
                <c:pt idx="8234">
                  <c:v>9.0627484400639099E-2</c:v>
                </c:pt>
                <c:pt idx="8235">
                  <c:v>9.0532100717630903E-2</c:v>
                </c:pt>
                <c:pt idx="8236">
                  <c:v>9.0436782573873803E-2</c:v>
                </c:pt>
                <c:pt idx="8237">
                  <c:v>9.0341529859592401E-2</c:v>
                </c:pt>
                <c:pt idx="8238">
                  <c:v>9.0246342465193294E-2</c:v>
                </c:pt>
                <c:pt idx="8239">
                  <c:v>9.0151220281268402E-2</c:v>
                </c:pt>
                <c:pt idx="8240">
                  <c:v>9.0056163198589806E-2</c:v>
                </c:pt>
                <c:pt idx="8241">
                  <c:v>8.9961171108113996E-2</c:v>
                </c:pt>
                <c:pt idx="8242">
                  <c:v>8.9866243900979803E-2</c:v>
                </c:pt>
                <c:pt idx="8243">
                  <c:v>8.9771381468507494E-2</c:v>
                </c:pt>
                <c:pt idx="8244">
                  <c:v>8.9676583702199497E-2</c:v>
                </c:pt>
                <c:pt idx="8245">
                  <c:v>8.9581850493741302E-2</c:v>
                </c:pt>
                <c:pt idx="8246">
                  <c:v>8.94871817349987E-2</c:v>
                </c:pt>
                <c:pt idx="8247">
                  <c:v>8.9392577318019695E-2</c:v>
                </c:pt>
                <c:pt idx="8248">
                  <c:v>8.9298037135034203E-2</c:v>
                </c:pt>
                <c:pt idx="8249">
                  <c:v>8.9203561078452204E-2</c:v>
                </c:pt>
                <c:pt idx="8250">
                  <c:v>8.9109149040865296E-2</c:v>
                </c:pt>
                <c:pt idx="8251">
                  <c:v>8.90148009150451E-2</c:v>
                </c:pt>
                <c:pt idx="8252">
                  <c:v>8.8920516593944995E-2</c:v>
                </c:pt>
                <c:pt idx="8253">
                  <c:v>8.8826295970698202E-2</c:v>
                </c:pt>
                <c:pt idx="8254">
                  <c:v>8.8732138938617505E-2</c:v>
                </c:pt>
                <c:pt idx="8255">
                  <c:v>8.8638045391195894E-2</c:v>
                </c:pt>
                <c:pt idx="8256">
                  <c:v>8.8544015222106795E-2</c:v>
                </c:pt>
                <c:pt idx="8257">
                  <c:v>8.8450048325203007E-2</c:v>
                </c:pt>
                <c:pt idx="8258">
                  <c:v>8.8356144594515296E-2</c:v>
                </c:pt>
                <c:pt idx="8259">
                  <c:v>8.8262303924255797E-2</c:v>
                </c:pt>
                <c:pt idx="8260">
                  <c:v>8.8168526208813797E-2</c:v>
                </c:pt>
                <c:pt idx="8261">
                  <c:v>8.8074811342758297E-2</c:v>
                </c:pt>
                <c:pt idx="8262">
                  <c:v>8.7981159220835894E-2</c:v>
                </c:pt>
                <c:pt idx="8263">
                  <c:v>8.7887569737972598E-2</c:v>
                </c:pt>
                <c:pt idx="8264">
                  <c:v>8.7794042789271096E-2</c:v>
                </c:pt>
                <c:pt idx="8265">
                  <c:v>8.7700578270013693E-2</c:v>
                </c:pt>
                <c:pt idx="8266">
                  <c:v>8.7607176075659099E-2</c:v>
                </c:pt>
                <c:pt idx="8267">
                  <c:v>8.7513836101842796E-2</c:v>
                </c:pt>
                <c:pt idx="8268">
                  <c:v>8.7420558244379803E-2</c:v>
                </c:pt>
                <c:pt idx="8269">
                  <c:v>8.7327342399260197E-2</c:v>
                </c:pt>
                <c:pt idx="8270">
                  <c:v>8.7234188462651005E-2</c:v>
                </c:pt>
                <c:pt idx="8271">
                  <c:v>8.7141096330896006E-2</c:v>
                </c:pt>
                <c:pt idx="8272">
                  <c:v>8.7048065900515698E-2</c:v>
                </c:pt>
                <c:pt idx="8273">
                  <c:v>8.6955097068206894E-2</c:v>
                </c:pt>
                <c:pt idx="8274">
                  <c:v>8.6862189730840797E-2</c:v>
                </c:pt>
                <c:pt idx="8275">
                  <c:v>8.6769343785465303E-2</c:v>
                </c:pt>
                <c:pt idx="8276">
                  <c:v>8.6676559129303901E-2</c:v>
                </c:pt>
                <c:pt idx="8277">
                  <c:v>8.6583835659754999E-2</c:v>
                </c:pt>
                <c:pt idx="8278">
                  <c:v>8.6491173274391597E-2</c:v>
                </c:pt>
                <c:pt idx="8279">
                  <c:v>8.6398571870961394E-2</c:v>
                </c:pt>
                <c:pt idx="8280">
                  <c:v>8.6306031347387305E-2</c:v>
                </c:pt>
                <c:pt idx="8281">
                  <c:v>8.6213551601766095E-2</c:v>
                </c:pt>
                <c:pt idx="8282">
                  <c:v>8.6121132532368E-2</c:v>
                </c:pt>
                <c:pt idx="8283">
                  <c:v>8.6028774037637507E-2</c:v>
                </c:pt>
                <c:pt idx="8284">
                  <c:v>8.5936476016192698E-2</c:v>
                </c:pt>
                <c:pt idx="8285">
                  <c:v>8.5844238366824699E-2</c:v>
                </c:pt>
                <c:pt idx="8286">
                  <c:v>8.5752060988497997E-2</c:v>
                </c:pt>
                <c:pt idx="8287">
                  <c:v>8.5659943780349801E-2</c:v>
                </c:pt>
                <c:pt idx="8288">
                  <c:v>8.55678866416891E-2</c:v>
                </c:pt>
                <c:pt idx="8289">
                  <c:v>8.5475889471998606E-2</c:v>
                </c:pt>
                <c:pt idx="8290">
                  <c:v>8.5383952170932004E-2</c:v>
                </c:pt>
                <c:pt idx="8291">
                  <c:v>8.5292074638315202E-2</c:v>
                </c:pt>
                <c:pt idx="8292">
                  <c:v>8.5200256774146305E-2</c:v>
                </c:pt>
                <c:pt idx="8293">
                  <c:v>8.5108498478593406E-2</c:v>
                </c:pt>
                <c:pt idx="8294">
                  <c:v>8.50167996519966E-2</c:v>
                </c:pt>
                <c:pt idx="8295">
                  <c:v>8.4925160194866595E-2</c:v>
                </c:pt>
                <c:pt idx="8296">
                  <c:v>8.4833580007885406E-2</c:v>
                </c:pt>
                <c:pt idx="8297">
                  <c:v>8.4742058991904304E-2</c:v>
                </c:pt>
                <c:pt idx="8298">
                  <c:v>8.4650597047945197E-2</c:v>
                </c:pt>
                <c:pt idx="8299">
                  <c:v>8.4559194077200098E-2</c:v>
                </c:pt>
                <c:pt idx="8300">
                  <c:v>8.4467849981030005E-2</c:v>
                </c:pt>
                <c:pt idx="8301">
                  <c:v>8.4376564660965506E-2</c:v>
                </c:pt>
                <c:pt idx="8302">
                  <c:v>8.4285338018707107E-2</c:v>
                </c:pt>
                <c:pt idx="8303">
                  <c:v>8.4194169956122999E-2</c:v>
                </c:pt>
                <c:pt idx="8304">
                  <c:v>8.4103060375250602E-2</c:v>
                </c:pt>
                <c:pt idx="8305">
                  <c:v>8.4012009178294697E-2</c:v>
                </c:pt>
                <c:pt idx="8306">
                  <c:v>8.3921016267630197E-2</c:v>
                </c:pt>
                <c:pt idx="8307">
                  <c:v>8.3830081545797894E-2</c:v>
                </c:pt>
                <c:pt idx="8308">
                  <c:v>8.3739204915507001E-2</c:v>
                </c:pt>
                <c:pt idx="8309">
                  <c:v>8.3648386279634196E-2</c:v>
                </c:pt>
                <c:pt idx="8310">
                  <c:v>8.3557625541222702E-2</c:v>
                </c:pt>
                <c:pt idx="8311">
                  <c:v>8.3466922603482901E-2</c:v>
                </c:pt>
                <c:pt idx="8312">
                  <c:v>8.3376277369791696E-2</c:v>
                </c:pt>
                <c:pt idx="8313">
                  <c:v>8.3285689743691896E-2</c:v>
                </c:pt>
                <c:pt idx="8314">
                  <c:v>8.3195159628893095E-2</c:v>
                </c:pt>
                <c:pt idx="8315">
                  <c:v>8.31046869292697E-2</c:v>
                </c:pt>
                <c:pt idx="8316">
                  <c:v>8.3014271548862803E-2</c:v>
                </c:pt>
                <c:pt idx="8317">
                  <c:v>8.2923913391877505E-2</c:v>
                </c:pt>
                <c:pt idx="8318">
                  <c:v>8.2833612362684703E-2</c:v>
                </c:pt>
                <c:pt idx="8319">
                  <c:v>8.2743368365819595E-2</c:v>
                </c:pt>
                <c:pt idx="8320">
                  <c:v>8.2653181305982495E-2</c:v>
                </c:pt>
                <c:pt idx="8321">
                  <c:v>8.2563051088037007E-2</c:v>
                </c:pt>
                <c:pt idx="8322">
                  <c:v>8.2472977617011597E-2</c:v>
                </c:pt>
                <c:pt idx="8323">
                  <c:v>8.2382960798097205E-2</c:v>
                </c:pt>
                <c:pt idx="8324">
                  <c:v>8.2293000536649299E-2</c:v>
                </c:pt>
                <c:pt idx="8325">
                  <c:v>8.2203096738186099E-2</c:v>
                </c:pt>
                <c:pt idx="8326">
                  <c:v>8.2113249308388703E-2</c:v>
                </c:pt>
                <c:pt idx="8327">
                  <c:v>8.20234581531009E-2</c:v>
                </c:pt>
                <c:pt idx="8328">
                  <c:v>8.1933723178328297E-2</c:v>
                </c:pt>
                <c:pt idx="8329">
                  <c:v>8.1844044290239504E-2</c:v>
                </c:pt>
                <c:pt idx="8330">
                  <c:v>8.1754421395164201E-2</c:v>
                </c:pt>
                <c:pt idx="8331">
                  <c:v>8.1664854399594103E-2</c:v>
                </c:pt>
                <c:pt idx="8332">
                  <c:v>8.15753432101817E-2</c:v>
                </c:pt>
                <c:pt idx="8333">
                  <c:v>8.14858877337407E-2</c:v>
                </c:pt>
                <c:pt idx="8334">
                  <c:v>8.1396487877245904E-2</c:v>
                </c:pt>
                <c:pt idx="8335">
                  <c:v>8.1307143547832306E-2</c:v>
                </c:pt>
                <c:pt idx="8336">
                  <c:v>8.1217854652795005E-2</c:v>
                </c:pt>
                <c:pt idx="8337">
                  <c:v>8.1128621099589099E-2</c:v>
                </c:pt>
                <c:pt idx="8338">
                  <c:v>8.10394427958296E-2</c:v>
                </c:pt>
                <c:pt idx="8339">
                  <c:v>8.0950319649290198E-2</c:v>
                </c:pt>
                <c:pt idx="8340">
                  <c:v>8.0861251567904802E-2</c:v>
                </c:pt>
                <c:pt idx="8341">
                  <c:v>8.0772238459765305E-2</c:v>
                </c:pt>
                <c:pt idx="8342">
                  <c:v>8.0683280233122698E-2</c:v>
                </c:pt>
                <c:pt idx="8343">
                  <c:v>8.0594376796386105E-2</c:v>
                </c:pt>
                <c:pt idx="8344">
                  <c:v>8.0505528058122597E-2</c:v>
                </c:pt>
                <c:pt idx="8345">
                  <c:v>8.0416733927057102E-2</c:v>
                </c:pt>
                <c:pt idx="8346">
                  <c:v>8.0327994312071799E-2</c:v>
                </c:pt>
                <c:pt idx="8347">
                  <c:v>8.02393091222071E-2</c:v>
                </c:pt>
                <c:pt idx="8348">
                  <c:v>8.0150678266659003E-2</c:v>
                </c:pt>
                <c:pt idx="8349">
                  <c:v>8.0062101654780796E-2</c:v>
                </c:pt>
                <c:pt idx="8350">
                  <c:v>7.9973579196082903E-2</c:v>
                </c:pt>
                <c:pt idx="8351">
                  <c:v>7.9885110800230696E-2</c:v>
                </c:pt>
                <c:pt idx="8352">
                  <c:v>7.97966963770462E-2</c:v>
                </c:pt>
                <c:pt idx="8353">
                  <c:v>7.9708335836506702E-2</c:v>
                </c:pt>
                <c:pt idx="8354">
                  <c:v>7.9620029088744895E-2</c:v>
                </c:pt>
                <c:pt idx="8355">
                  <c:v>7.9531776044048805E-2</c:v>
                </c:pt>
                <c:pt idx="8356">
                  <c:v>7.9443576612860695E-2</c:v>
                </c:pt>
                <c:pt idx="8357">
                  <c:v>7.9355430705777996E-2</c:v>
                </c:pt>
                <c:pt idx="8358">
                  <c:v>7.9267338233551504E-2</c:v>
                </c:pt>
                <c:pt idx="8359">
                  <c:v>7.9179299107086903E-2</c:v>
                </c:pt>
                <c:pt idx="8360">
                  <c:v>7.9091313237443298E-2</c:v>
                </c:pt>
                <c:pt idx="8361">
                  <c:v>7.9003380535832696E-2</c:v>
                </c:pt>
                <c:pt idx="8362">
                  <c:v>7.8915500913621303E-2</c:v>
                </c:pt>
                <c:pt idx="8363">
                  <c:v>7.8827674282326801E-2</c:v>
                </c:pt>
                <c:pt idx="8364">
                  <c:v>7.8739900553620901E-2</c:v>
                </c:pt>
                <c:pt idx="8365">
                  <c:v>7.86521796393264E-2</c:v>
                </c:pt>
                <c:pt idx="8366">
                  <c:v>7.8564511451419294E-2</c:v>
                </c:pt>
                <c:pt idx="8367">
                  <c:v>7.8476895902026098E-2</c:v>
                </c:pt>
                <c:pt idx="8368">
                  <c:v>7.8389332903426201E-2</c:v>
                </c:pt>
                <c:pt idx="8369">
                  <c:v>7.8301822368048904E-2</c:v>
                </c:pt>
                <c:pt idx="8370">
                  <c:v>7.8214364208475606E-2</c:v>
                </c:pt>
                <c:pt idx="8371">
                  <c:v>7.8126958337437505E-2</c:v>
                </c:pt>
                <c:pt idx="8372">
                  <c:v>7.8039604667816898E-2</c:v>
                </c:pt>
                <c:pt idx="8373">
                  <c:v>7.7952303112645893E-2</c:v>
                </c:pt>
                <c:pt idx="8374">
                  <c:v>7.7865053585106203E-2</c:v>
                </c:pt>
                <c:pt idx="8375">
                  <c:v>7.7777855998529599E-2</c:v>
                </c:pt>
                <c:pt idx="8376">
                  <c:v>7.7690710266396804E-2</c:v>
                </c:pt>
                <c:pt idx="8377">
                  <c:v>7.7603616302337905E-2</c:v>
                </c:pt>
                <c:pt idx="8378">
                  <c:v>7.7516574020131707E-2</c:v>
                </c:pt>
                <c:pt idx="8379">
                  <c:v>7.7429583333705504E-2</c:v>
                </c:pt>
                <c:pt idx="8380">
                  <c:v>7.7342644157134099E-2</c:v>
                </c:pt>
                <c:pt idx="8381">
                  <c:v>7.7255756404640996E-2</c:v>
                </c:pt>
                <c:pt idx="8382">
                  <c:v>7.7168919990597301E-2</c:v>
                </c:pt>
                <c:pt idx="8383">
                  <c:v>7.7082134829522003E-2</c:v>
                </c:pt>
                <c:pt idx="8384">
                  <c:v>7.6995400836079794E-2</c:v>
                </c:pt>
                <c:pt idx="8385">
                  <c:v>7.6908717925083497E-2</c:v>
                </c:pt>
                <c:pt idx="8386">
                  <c:v>7.6822086011491805E-2</c:v>
                </c:pt>
                <c:pt idx="8387">
                  <c:v>7.6735505010410598E-2</c:v>
                </c:pt>
                <c:pt idx="8388">
                  <c:v>7.6648974837090406E-2</c:v>
                </c:pt>
                <c:pt idx="8389">
                  <c:v>7.6562495406928305E-2</c:v>
                </c:pt>
                <c:pt idx="8390">
                  <c:v>7.6476066635467299E-2</c:v>
                </c:pt>
                <c:pt idx="8391">
                  <c:v>7.6389688438394998E-2</c:v>
                </c:pt>
                <c:pt idx="8392">
                  <c:v>7.6303360731543493E-2</c:v>
                </c:pt>
                <c:pt idx="8393">
                  <c:v>7.62170834308908E-2</c:v>
                </c:pt>
                <c:pt idx="8394">
                  <c:v>7.6130856452558404E-2</c:v>
                </c:pt>
                <c:pt idx="8395">
                  <c:v>7.6044679712811994E-2</c:v>
                </c:pt>
                <c:pt idx="8396">
                  <c:v>7.5958553128061101E-2</c:v>
                </c:pt>
                <c:pt idx="8397">
                  <c:v>7.5872476614859505E-2</c:v>
                </c:pt>
                <c:pt idx="8398">
                  <c:v>7.5786450089903007E-2</c:v>
                </c:pt>
                <c:pt idx="8399">
                  <c:v>7.5700473470031907E-2</c:v>
                </c:pt>
                <c:pt idx="8400">
                  <c:v>7.5614546672227695E-2</c:v>
                </c:pt>
                <c:pt idx="8401">
                  <c:v>7.5528669613615901E-2</c:v>
                </c:pt>
                <c:pt idx="8402">
                  <c:v>7.5442842211462996E-2</c:v>
                </c:pt>
                <c:pt idx="8403">
                  <c:v>7.5357064383178005E-2</c:v>
                </c:pt>
                <c:pt idx="8404">
                  <c:v>7.5271336046311504E-2</c:v>
                </c:pt>
                <c:pt idx="8405">
                  <c:v>7.5185657118555405E-2</c:v>
                </c:pt>
                <c:pt idx="8406">
                  <c:v>7.5100027517743098E-2</c:v>
                </c:pt>
                <c:pt idx="8407">
                  <c:v>7.5014447161848102E-2</c:v>
                </c:pt>
                <c:pt idx="8408">
                  <c:v>7.4928915968985196E-2</c:v>
                </c:pt>
                <c:pt idx="8409">
                  <c:v>7.4843433857409505E-2</c:v>
                </c:pt>
                <c:pt idx="8410">
                  <c:v>7.4758000745514794E-2</c:v>
                </c:pt>
                <c:pt idx="8411">
                  <c:v>7.4672616551836699E-2</c:v>
                </c:pt>
                <c:pt idx="8412">
                  <c:v>7.4587281195048899E-2</c:v>
                </c:pt>
                <c:pt idx="8413">
                  <c:v>7.4501994593964602E-2</c:v>
                </c:pt>
                <c:pt idx="8414">
                  <c:v>7.4416756667536596E-2</c:v>
                </c:pt>
                <c:pt idx="8415">
                  <c:v>7.43315673348552E-2</c:v>
                </c:pt>
                <c:pt idx="8416">
                  <c:v>7.4246426515149899E-2</c:v>
                </c:pt>
                <c:pt idx="8417">
                  <c:v>7.4161334127788595E-2</c:v>
                </c:pt>
                <c:pt idx="8418">
                  <c:v>7.4076290092276398E-2</c:v>
                </c:pt>
                <c:pt idx="8419">
                  <c:v>7.3991294328256102E-2</c:v>
                </c:pt>
                <c:pt idx="8420">
                  <c:v>7.3906346755508501E-2</c:v>
                </c:pt>
                <c:pt idx="8421">
                  <c:v>7.3821447293950404E-2</c:v>
                </c:pt>
                <c:pt idx="8422">
                  <c:v>7.3736595863636401E-2</c:v>
                </c:pt>
                <c:pt idx="8423">
                  <c:v>7.3651792384756998E-2</c:v>
                </c:pt>
                <c:pt idx="8424">
                  <c:v>7.3567036777639094E-2</c:v>
                </c:pt>
                <c:pt idx="8425">
                  <c:v>7.3482328962745702E-2</c:v>
                </c:pt>
                <c:pt idx="8426">
                  <c:v>7.3397668860675405E-2</c:v>
                </c:pt>
                <c:pt idx="8427">
                  <c:v>7.3313056392162901E-2</c:v>
                </c:pt>
                <c:pt idx="8428">
                  <c:v>7.3228491478076502E-2</c:v>
                </c:pt>
                <c:pt idx="8429">
                  <c:v>7.3143974039420995E-2</c:v>
                </c:pt>
                <c:pt idx="8430">
                  <c:v>7.3059503997335101E-2</c:v>
                </c:pt>
                <c:pt idx="8431">
                  <c:v>7.2975081273092698E-2</c:v>
                </c:pt>
                <c:pt idx="8432">
                  <c:v>7.2890705788100293E-2</c:v>
                </c:pt>
                <c:pt idx="8433">
                  <c:v>7.2806377463899397E-2</c:v>
                </c:pt>
                <c:pt idx="8434">
                  <c:v>7.2722096222164995E-2</c:v>
                </c:pt>
                <c:pt idx="8435">
                  <c:v>7.2637861984705399E-2</c:v>
                </c:pt>
                <c:pt idx="8436">
                  <c:v>7.2553674673461396E-2</c:v>
                </c:pt>
                <c:pt idx="8437">
                  <c:v>7.2469534210507003E-2</c:v>
                </c:pt>
                <c:pt idx="8438">
                  <c:v>7.2385440518049293E-2</c:v>
                </c:pt>
                <c:pt idx="8439">
                  <c:v>7.2301393518426404E-2</c:v>
                </c:pt>
                <c:pt idx="8440">
                  <c:v>7.2217393134109603E-2</c:v>
                </c:pt>
                <c:pt idx="8441">
                  <c:v>7.2133439287701107E-2</c:v>
                </c:pt>
                <c:pt idx="8442">
                  <c:v>7.2049531901934694E-2</c:v>
                </c:pt>
                <c:pt idx="8443">
                  <c:v>7.1965670899675996E-2</c:v>
                </c:pt>
                <c:pt idx="8444">
                  <c:v>7.1881856203921096E-2</c:v>
                </c:pt>
                <c:pt idx="8445">
                  <c:v>7.1798087737796598E-2</c:v>
                </c:pt>
                <c:pt idx="8446">
                  <c:v>7.1714365424559501E-2</c:v>
                </c:pt>
                <c:pt idx="8447">
                  <c:v>7.1630689187597907E-2</c:v>
                </c:pt>
                <c:pt idx="8448">
                  <c:v>7.1547058950428497E-2</c:v>
                </c:pt>
                <c:pt idx="8449">
                  <c:v>7.1463474636698193E-2</c:v>
                </c:pt>
                <c:pt idx="8450">
                  <c:v>7.13799361701834E-2</c:v>
                </c:pt>
                <c:pt idx="8451">
                  <c:v>7.1296443474789806E-2</c:v>
                </c:pt>
                <c:pt idx="8452">
                  <c:v>7.1212996474550899E-2</c:v>
                </c:pt>
                <c:pt idx="8453">
                  <c:v>7.1129595093630094E-2</c:v>
                </c:pt>
                <c:pt idx="8454">
                  <c:v>7.1046239256318006E-2</c:v>
                </c:pt>
                <c:pt idx="8455">
                  <c:v>7.0962928887034094E-2</c:v>
                </c:pt>
                <c:pt idx="8456">
                  <c:v>7.0879663910325297E-2</c:v>
                </c:pt>
                <c:pt idx="8457">
                  <c:v>7.0796444250866397E-2</c:v>
                </c:pt>
                <c:pt idx="8458">
                  <c:v>7.0713269833459103E-2</c:v>
                </c:pt>
                <c:pt idx="8459">
                  <c:v>7.0630140583031797E-2</c:v>
                </c:pt>
                <c:pt idx="8460">
                  <c:v>7.0547056424640403E-2</c:v>
                </c:pt>
                <c:pt idx="8461">
                  <c:v>7.0464017283466907E-2</c:v>
                </c:pt>
                <c:pt idx="8462">
                  <c:v>7.0381023084819999E-2</c:v>
                </c:pt>
                <c:pt idx="8463">
                  <c:v>7.0298073754133605E-2</c:v>
                </c:pt>
                <c:pt idx="8464">
                  <c:v>7.0215169216968104E-2</c:v>
                </c:pt>
                <c:pt idx="8465">
                  <c:v>7.0132309399009093E-2</c:v>
                </c:pt>
                <c:pt idx="8466">
                  <c:v>7.0049494226066905E-2</c:v>
                </c:pt>
                <c:pt idx="8467">
                  <c:v>6.9966723624077895E-2</c:v>
                </c:pt>
                <c:pt idx="8468">
                  <c:v>6.9883997519102098E-2</c:v>
                </c:pt>
                <c:pt idx="8469">
                  <c:v>6.9801315837324504E-2</c:v>
                </c:pt>
                <c:pt idx="8470">
                  <c:v>6.9718678505054005E-2</c:v>
                </c:pt>
                <c:pt idx="8471">
                  <c:v>6.9636085448724294E-2</c:v>
                </c:pt>
                <c:pt idx="8472">
                  <c:v>6.9553536594891302E-2</c:v>
                </c:pt>
                <c:pt idx="8473">
                  <c:v>6.9471031870235803E-2</c:v>
                </c:pt>
                <c:pt idx="8474">
                  <c:v>6.9388571201560501E-2</c:v>
                </c:pt>
                <c:pt idx="8475">
                  <c:v>6.9306154515792195E-2</c:v>
                </c:pt>
                <c:pt idx="8476">
                  <c:v>6.9223781739979603E-2</c:v>
                </c:pt>
                <c:pt idx="8477">
                  <c:v>6.9141452801294107E-2</c:v>
                </c:pt>
                <c:pt idx="8478">
                  <c:v>6.9059167627028906E-2</c:v>
                </c:pt>
                <c:pt idx="8479">
                  <c:v>6.8976926144600006E-2</c:v>
                </c:pt>
                <c:pt idx="8480">
                  <c:v>6.8894728281543902E-2</c:v>
                </c:pt>
                <c:pt idx="8481">
                  <c:v>6.8812573965519402E-2</c:v>
                </c:pt>
                <c:pt idx="8482">
                  <c:v>6.8730463124306196E-2</c:v>
                </c:pt>
                <c:pt idx="8483">
                  <c:v>6.8648395685804595E-2</c:v>
                </c:pt>
                <c:pt idx="8484">
                  <c:v>6.8566371578035801E-2</c:v>
                </c:pt>
                <c:pt idx="8485">
                  <c:v>6.8484390729141198E-2</c:v>
                </c:pt>
                <c:pt idx="8486">
                  <c:v>6.8402453067383198E-2</c:v>
                </c:pt>
                <c:pt idx="8487">
                  <c:v>6.8320558521142799E-2</c:v>
                </c:pt>
                <c:pt idx="8488">
                  <c:v>6.8238707018921596E-2</c:v>
                </c:pt>
                <c:pt idx="8489">
                  <c:v>6.8156898489340104E-2</c:v>
                </c:pt>
                <c:pt idx="8490">
                  <c:v>6.8075132861138393E-2</c:v>
                </c:pt>
                <c:pt idx="8491">
                  <c:v>6.7993410063175094E-2</c:v>
                </c:pt>
                <c:pt idx="8492">
                  <c:v>6.7911730024427797E-2</c:v>
                </c:pt>
                <c:pt idx="8493">
                  <c:v>6.7830092673992301E-2</c:v>
                </c:pt>
                <c:pt idx="8494">
                  <c:v>6.7748497941081995E-2</c:v>
                </c:pt>
                <c:pt idx="8495">
                  <c:v>6.7666945755029795E-2</c:v>
                </c:pt>
                <c:pt idx="8496">
                  <c:v>6.7585436045284705E-2</c:v>
                </c:pt>
                <c:pt idx="8497">
                  <c:v>6.7503968741413803E-2</c:v>
                </c:pt>
                <c:pt idx="8498">
                  <c:v>6.7422543773101307E-2</c:v>
                </c:pt>
                <c:pt idx="8499">
                  <c:v>6.7341161070148398E-2</c:v>
                </c:pt>
                <c:pt idx="8500">
                  <c:v>6.7259820562472802E-2</c:v>
                </c:pt>
                <c:pt idx="8501">
                  <c:v>6.7178522180108405E-2</c:v>
                </c:pt>
                <c:pt idx="8502">
                  <c:v>6.7097265853206495E-2</c:v>
                </c:pt>
                <c:pt idx="8503">
                  <c:v>6.7016051512032798E-2</c:v>
                </c:pt>
                <c:pt idx="8504">
                  <c:v>6.6934879086969698E-2</c:v>
                </c:pt>
                <c:pt idx="8505">
                  <c:v>6.6853748508514693E-2</c:v>
                </c:pt>
                <c:pt idx="8506">
                  <c:v>6.6772659707280593E-2</c:v>
                </c:pt>
                <c:pt idx="8507">
                  <c:v>6.6691612613995102E-2</c:v>
                </c:pt>
                <c:pt idx="8508">
                  <c:v>6.6610607159501095E-2</c:v>
                </c:pt>
                <c:pt idx="8509">
                  <c:v>6.6529643274755301E-2</c:v>
                </c:pt>
                <c:pt idx="8510">
                  <c:v>6.6448720890828594E-2</c:v>
                </c:pt>
                <c:pt idx="8511">
                  <c:v>6.6367839938907297E-2</c:v>
                </c:pt>
                <c:pt idx="8512">
                  <c:v>6.6287000350289699E-2</c:v>
                </c:pt>
                <c:pt idx="8513">
                  <c:v>6.6206202056388899E-2</c:v>
                </c:pt>
                <c:pt idx="8514">
                  <c:v>6.6125444988730298E-2</c:v>
                </c:pt>
                <c:pt idx="8515">
                  <c:v>6.6044729078952896E-2</c:v>
                </c:pt>
                <c:pt idx="8516">
                  <c:v>6.5964054258808899E-2</c:v>
                </c:pt>
                <c:pt idx="8517">
                  <c:v>6.5883420460162295E-2</c:v>
                </c:pt>
                <c:pt idx="8518">
                  <c:v>6.5802827614990206E-2</c:v>
                </c:pt>
                <c:pt idx="8519">
                  <c:v>6.5722275655380497E-2</c:v>
                </c:pt>
                <c:pt idx="8520">
                  <c:v>6.56417645135349E-2</c:v>
                </c:pt>
                <c:pt idx="8521">
                  <c:v>6.5561294121765298E-2</c:v>
                </c:pt>
                <c:pt idx="8522">
                  <c:v>6.5480864412495093E-2</c:v>
                </c:pt>
                <c:pt idx="8523">
                  <c:v>6.5400475318259294E-2</c:v>
                </c:pt>
                <c:pt idx="8524">
                  <c:v>6.5320126771703596E-2</c:v>
                </c:pt>
                <c:pt idx="8525">
                  <c:v>6.5239818705584707E-2</c:v>
                </c:pt>
                <c:pt idx="8526">
                  <c:v>6.5159551052769105E-2</c:v>
                </c:pt>
                <c:pt idx="8527">
                  <c:v>6.5079323746234305E-2</c:v>
                </c:pt>
                <c:pt idx="8528">
                  <c:v>6.4999136719066694E-2</c:v>
                </c:pt>
                <c:pt idx="8529">
                  <c:v>6.4918989904463695E-2</c:v>
                </c:pt>
                <c:pt idx="8530">
                  <c:v>6.4838883235731296E-2</c:v>
                </c:pt>
                <c:pt idx="8531">
                  <c:v>6.4758816646285106E-2</c:v>
                </c:pt>
                <c:pt idx="8532">
                  <c:v>6.4678790069649494E-2</c:v>
                </c:pt>
                <c:pt idx="8533">
                  <c:v>6.4598803439458605E-2</c:v>
                </c:pt>
                <c:pt idx="8534">
                  <c:v>6.4518856689453896E-2</c:v>
                </c:pt>
                <c:pt idx="8535">
                  <c:v>6.4438949753485797E-2</c:v>
                </c:pt>
                <c:pt idx="8536">
                  <c:v>6.4359082565512898E-2</c:v>
                </c:pt>
                <c:pt idx="8537">
                  <c:v>6.4279255059601095E-2</c:v>
                </c:pt>
                <c:pt idx="8538">
                  <c:v>6.4199467169925001E-2</c:v>
                </c:pt>
                <c:pt idx="8539">
                  <c:v>6.4119718830766004E-2</c:v>
                </c:pt>
                <c:pt idx="8540">
                  <c:v>6.4040009976512102E-2</c:v>
                </c:pt>
                <c:pt idx="8541">
                  <c:v>6.3960340541659499E-2</c:v>
                </c:pt>
                <c:pt idx="8542">
                  <c:v>6.3880710460809897E-2</c:v>
                </c:pt>
                <c:pt idx="8543">
                  <c:v>6.3801119668672704E-2</c:v>
                </c:pt>
                <c:pt idx="8544">
                  <c:v>6.3721568100062603E-2</c:v>
                </c:pt>
                <c:pt idx="8545">
                  <c:v>6.3642055689901098E-2</c:v>
                </c:pt>
                <c:pt idx="8546">
                  <c:v>6.3562582373214604E-2</c:v>
                </c:pt>
                <c:pt idx="8547">
                  <c:v>6.3483148085136304E-2</c:v>
                </c:pt>
                <c:pt idx="8548">
                  <c:v>6.3403752760903695E-2</c:v>
                </c:pt>
                <c:pt idx="8549">
                  <c:v>6.3324396335859803E-2</c:v>
                </c:pt>
                <c:pt idx="8550">
                  <c:v>6.3245078745452807E-2</c:v>
                </c:pt>
                <c:pt idx="8551">
                  <c:v>6.31657999252353E-2</c:v>
                </c:pt>
                <c:pt idx="8552">
                  <c:v>6.3086559810864001E-2</c:v>
                </c:pt>
                <c:pt idx="8553">
                  <c:v>6.3007358338101005E-2</c:v>
                </c:pt>
                <c:pt idx="8554">
                  <c:v>6.29281954428111E-2</c:v>
                </c:pt>
                <c:pt idx="8555">
                  <c:v>6.2849071060963699E-2</c:v>
                </c:pt>
                <c:pt idx="8556">
                  <c:v>6.2769985128631398E-2</c:v>
                </c:pt>
                <c:pt idx="8557">
                  <c:v>6.2690937581990402E-2</c:v>
                </c:pt>
                <c:pt idx="8558">
                  <c:v>6.2611928357319796E-2</c:v>
                </c:pt>
                <c:pt idx="8559">
                  <c:v>6.2532957391001801E-2</c:v>
                </c:pt>
                <c:pt idx="8560">
                  <c:v>6.2454024619521098E-2</c:v>
                </c:pt>
                <c:pt idx="8561">
                  <c:v>6.2375129979464802E-2</c:v>
                </c:pt>
                <c:pt idx="8562">
                  <c:v>6.22962734075223E-2</c:v>
                </c:pt>
                <c:pt idx="8563">
                  <c:v>6.2217454840485402E-2</c:v>
                </c:pt>
                <c:pt idx="8564">
                  <c:v>6.2138674215247401E-2</c:v>
                </c:pt>
                <c:pt idx="8565">
                  <c:v>6.2059931468802398E-2</c:v>
                </c:pt>
                <c:pt idx="8566">
                  <c:v>6.1981226538247697E-2</c:v>
                </c:pt>
                <c:pt idx="8567">
                  <c:v>6.1902559360779597E-2</c:v>
                </c:pt>
                <c:pt idx="8568">
                  <c:v>6.1823929873696802E-2</c:v>
                </c:pt>
                <c:pt idx="8569">
                  <c:v>6.1745338014397903E-2</c:v>
                </c:pt>
                <c:pt idx="8570">
                  <c:v>6.1666783720382798E-2</c:v>
                </c:pt>
                <c:pt idx="8571">
                  <c:v>6.1588266929250901E-2</c:v>
                </c:pt>
                <c:pt idx="8572">
                  <c:v>6.1509787578701597E-2</c:v>
                </c:pt>
                <c:pt idx="8573">
                  <c:v>6.1431345606534897E-2</c:v>
                </c:pt>
                <c:pt idx="8574">
                  <c:v>6.1352940950650102E-2</c:v>
                </c:pt>
                <c:pt idx="8575">
                  <c:v>6.1274573549044899E-2</c:v>
                </c:pt>
                <c:pt idx="8576">
                  <c:v>6.1196243339817602E-2</c:v>
                </c:pt>
                <c:pt idx="8577">
                  <c:v>6.1117950261164899E-2</c:v>
                </c:pt>
                <c:pt idx="8578">
                  <c:v>6.1039694251382198E-2</c:v>
                </c:pt>
                <c:pt idx="8579">
                  <c:v>6.0961475248862897E-2</c:v>
                </c:pt>
                <c:pt idx="8580">
                  <c:v>6.0883293192100098E-2</c:v>
                </c:pt>
                <c:pt idx="8581">
                  <c:v>6.0805148019683397E-2</c:v>
                </c:pt>
                <c:pt idx="8582">
                  <c:v>6.0727039670301602E-2</c:v>
                </c:pt>
                <c:pt idx="8583">
                  <c:v>6.0648968082740597E-2</c:v>
                </c:pt>
                <c:pt idx="8584">
                  <c:v>6.0570933195883601E-2</c:v>
                </c:pt>
                <c:pt idx="8585">
                  <c:v>6.0492934948711302E-2</c:v>
                </c:pt>
                <c:pt idx="8586">
                  <c:v>6.0414973280301598E-2</c:v>
                </c:pt>
                <c:pt idx="8587">
                  <c:v>6.0337048129828402E-2</c:v>
                </c:pt>
                <c:pt idx="8588">
                  <c:v>6.0259159436563701E-2</c:v>
                </c:pt>
                <c:pt idx="8589">
                  <c:v>6.0181307139874601E-2</c:v>
                </c:pt>
                <c:pt idx="8590">
                  <c:v>6.0103491179225303E-2</c:v>
                </c:pt>
                <c:pt idx="8591">
                  <c:v>6.0025711494174398E-2</c:v>
                </c:pt>
                <c:pt idx="8592">
                  <c:v>5.9947968024378802E-2</c:v>
                </c:pt>
                <c:pt idx="8593">
                  <c:v>5.9870260709588799E-2</c:v>
                </c:pt>
                <c:pt idx="8594">
                  <c:v>5.9792589489651299E-2</c:v>
                </c:pt>
                <c:pt idx="8595">
                  <c:v>5.9714954304507399E-2</c:v>
                </c:pt>
                <c:pt idx="8596">
                  <c:v>5.9637355094194197E-2</c:v>
                </c:pt>
                <c:pt idx="8597">
                  <c:v>5.9559791798842597E-2</c:v>
                </c:pt>
                <c:pt idx="8598">
                  <c:v>5.9482264358678497E-2</c:v>
                </c:pt>
                <c:pt idx="8599">
                  <c:v>5.9404772714022502E-2</c:v>
                </c:pt>
                <c:pt idx="8600">
                  <c:v>5.9327316805288501E-2</c:v>
                </c:pt>
                <c:pt idx="8601">
                  <c:v>5.9249896572984399E-2</c:v>
                </c:pt>
                <c:pt idx="8602">
                  <c:v>5.91725119577124E-2</c:v>
                </c:pt>
                <c:pt idx="8603">
                  <c:v>5.9095162900168099E-2</c:v>
                </c:pt>
                <c:pt idx="8604">
                  <c:v>5.9017849341139898E-2</c:v>
                </c:pt>
                <c:pt idx="8605">
                  <c:v>5.8940571221509801E-2</c:v>
                </c:pt>
                <c:pt idx="8606">
                  <c:v>5.8863328482252397E-2</c:v>
                </c:pt>
                <c:pt idx="8607">
                  <c:v>5.8786121064434899E-2</c:v>
                </c:pt>
                <c:pt idx="8608">
                  <c:v>5.87089489092174E-2</c:v>
                </c:pt>
                <c:pt idx="8609">
                  <c:v>5.8631811957851901E-2</c:v>
                </c:pt>
                <c:pt idx="8610">
                  <c:v>5.8554710151682697E-2</c:v>
                </c:pt>
                <c:pt idx="8611">
                  <c:v>5.84776434321456E-2</c:v>
                </c:pt>
                <c:pt idx="8612">
                  <c:v>5.8400611740768701E-2</c:v>
                </c:pt>
                <c:pt idx="8613">
                  <c:v>5.8323615019171E-2</c:v>
                </c:pt>
                <c:pt idx="8614">
                  <c:v>5.8246653209062998E-2</c:v>
                </c:pt>
                <c:pt idx="8615">
                  <c:v>5.8169726252246902E-2</c:v>
                </c:pt>
                <c:pt idx="8616">
                  <c:v>5.8092834090614102E-2</c:v>
                </c:pt>
                <c:pt idx="8617">
                  <c:v>5.80159766661483E-2</c:v>
                </c:pt>
                <c:pt idx="8618">
                  <c:v>5.7939153920922998E-2</c:v>
                </c:pt>
                <c:pt idx="8619">
                  <c:v>5.7862365797102203E-2</c:v>
                </c:pt>
                <c:pt idx="8620">
                  <c:v>5.7785612236939697E-2</c:v>
                </c:pt>
                <c:pt idx="8621">
                  <c:v>5.7708893182779303E-2</c:v>
                </c:pt>
                <c:pt idx="8622">
                  <c:v>5.7632208577054603E-2</c:v>
                </c:pt>
                <c:pt idx="8623">
                  <c:v>5.75555583622884E-2</c:v>
                </c:pt>
                <c:pt idx="8624">
                  <c:v>5.7478942481093302E-2</c:v>
                </c:pt>
                <c:pt idx="8625">
                  <c:v>5.74023608761704E-2</c:v>
                </c:pt>
                <c:pt idx="8626">
                  <c:v>5.7325813490309803E-2</c:v>
                </c:pt>
                <c:pt idx="8627">
                  <c:v>5.7249300266390503E-2</c:v>
                </c:pt>
                <c:pt idx="8628">
                  <c:v>5.7172821147380502E-2</c:v>
                </c:pt>
                <c:pt idx="8629">
                  <c:v>5.7096376076334998E-2</c:v>
                </c:pt>
                <c:pt idx="8630">
                  <c:v>5.7019964996397797E-2</c:v>
                </c:pt>
                <c:pt idx="8631">
                  <c:v>5.69435878508011E-2</c:v>
                </c:pt>
                <c:pt idx="8632">
                  <c:v>5.68672445828639E-2</c:v>
                </c:pt>
                <c:pt idx="8633">
                  <c:v>5.67909351359938E-2</c:v>
                </c:pt>
                <c:pt idx="8634">
                  <c:v>5.6714659453684702E-2</c:v>
                </c:pt>
                <c:pt idx="8635">
                  <c:v>5.6638417479518401E-2</c:v>
                </c:pt>
                <c:pt idx="8636">
                  <c:v>5.6562209157163298E-2</c:v>
                </c:pt>
                <c:pt idx="8637">
                  <c:v>5.6486034430374803E-2</c:v>
                </c:pt>
                <c:pt idx="8638">
                  <c:v>5.6409893242994301E-2</c:v>
                </c:pt>
                <c:pt idx="8639">
                  <c:v>5.6333785538950298E-2</c:v>
                </c:pt>
                <c:pt idx="8640">
                  <c:v>5.6257711262257003E-2</c:v>
                </c:pt>
                <c:pt idx="8641">
                  <c:v>5.6181670357014803E-2</c:v>
                </c:pt>
                <c:pt idx="8642">
                  <c:v>5.6105662767410101E-2</c:v>
                </c:pt>
                <c:pt idx="8643">
                  <c:v>5.6029688437714199E-2</c:v>
                </c:pt>
                <c:pt idx="8644">
                  <c:v>5.59537473122848E-2</c:v>
                </c:pt>
                <c:pt idx="8645">
                  <c:v>5.5877839335564103E-2</c:v>
                </c:pt>
                <c:pt idx="8646">
                  <c:v>5.5801964452079703E-2</c:v>
                </c:pt>
                <c:pt idx="8647">
                  <c:v>5.5726122606443801E-2</c:v>
                </c:pt>
                <c:pt idx="8648">
                  <c:v>5.5650313743353497E-2</c:v>
                </c:pt>
                <c:pt idx="8649">
                  <c:v>5.5574537807590599E-2</c:v>
                </c:pt>
                <c:pt idx="8650">
                  <c:v>5.5498794744020599E-2</c:v>
                </c:pt>
                <c:pt idx="8651">
                  <c:v>5.5423084497593297E-2</c:v>
                </c:pt>
                <c:pt idx="8652">
                  <c:v>5.53474070133428E-2</c:v>
                </c:pt>
                <c:pt idx="8653">
                  <c:v>5.5271762236386898E-2</c:v>
                </c:pt>
                <c:pt idx="8654">
                  <c:v>5.5196150111926398E-2</c:v>
                </c:pt>
                <c:pt idx="8655">
                  <c:v>5.5120570585245998E-2</c:v>
                </c:pt>
                <c:pt idx="8656">
                  <c:v>5.50450236017134E-2</c:v>
                </c:pt>
                <c:pt idx="8657">
                  <c:v>5.4969509106779398E-2</c:v>
                </c:pt>
                <c:pt idx="8658">
                  <c:v>5.4894027045976998E-2</c:v>
                </c:pt>
                <c:pt idx="8659">
                  <c:v>5.4818577364922703E-2</c:v>
                </c:pt>
                <c:pt idx="8660">
                  <c:v>5.4743160009315499E-2</c:v>
                </c:pt>
                <c:pt idx="8661">
                  <c:v>5.4667774924935797E-2</c:v>
                </c:pt>
                <c:pt idx="8662">
                  <c:v>5.45924220576465E-2</c:v>
                </c:pt>
                <c:pt idx="8663">
                  <c:v>5.4517101353392897E-2</c:v>
                </c:pt>
                <c:pt idx="8664">
                  <c:v>5.4441812758201098E-2</c:v>
                </c:pt>
                <c:pt idx="8665">
                  <c:v>5.4366556218179402E-2</c:v>
                </c:pt>
                <c:pt idx="8666">
                  <c:v>5.4291331679517198E-2</c:v>
                </c:pt>
                <c:pt idx="8667">
                  <c:v>5.4216139088485597E-2</c:v>
                </c:pt>
                <c:pt idx="8668">
                  <c:v>5.4140978391435703E-2</c:v>
                </c:pt>
                <c:pt idx="8669">
                  <c:v>5.4065849534799801E-2</c:v>
                </c:pt>
                <c:pt idx="8670">
                  <c:v>5.3990752465091503E-2</c:v>
                </c:pt>
                <c:pt idx="8671">
                  <c:v>5.39156871289041E-2</c:v>
                </c:pt>
                <c:pt idx="8672">
                  <c:v>5.3840653472911601E-2</c:v>
                </c:pt>
                <c:pt idx="8673">
                  <c:v>5.3765651443867801E-2</c:v>
                </c:pt>
                <c:pt idx="8674">
                  <c:v>5.3690680988606097E-2</c:v>
                </c:pt>
                <c:pt idx="8675">
                  <c:v>5.3615742054041002E-2</c:v>
                </c:pt>
                <c:pt idx="8676">
                  <c:v>5.3540834587164798E-2</c:v>
                </c:pt>
                <c:pt idx="8677">
                  <c:v>5.3465958535050699E-2</c:v>
                </c:pt>
                <c:pt idx="8678">
                  <c:v>5.3391113844849902E-2</c:v>
                </c:pt>
                <c:pt idx="8679">
                  <c:v>5.3316300463793501E-2</c:v>
                </c:pt>
                <c:pt idx="8680">
                  <c:v>5.3241518339190698E-2</c:v>
                </c:pt>
                <c:pt idx="8681">
                  <c:v>5.3166767418430801E-2</c:v>
                </c:pt>
                <c:pt idx="8682">
                  <c:v>5.3092047648979498E-2</c:v>
                </c:pt>
                <c:pt idx="8683">
                  <c:v>5.3017358978382598E-2</c:v>
                </c:pt>
                <c:pt idx="8684">
                  <c:v>5.29427013542631E-2</c:v>
                </c:pt>
                <c:pt idx="8685">
                  <c:v>5.2868074724322603E-2</c:v>
                </c:pt>
                <c:pt idx="8686">
                  <c:v>5.2793479036340199E-2</c:v>
                </c:pt>
                <c:pt idx="8687">
                  <c:v>5.27189142381723E-2</c:v>
                </c:pt>
                <c:pt idx="8688">
                  <c:v>5.2644380277753401E-2</c:v>
                </c:pt>
                <c:pt idx="8689">
                  <c:v>5.2569877103094603E-2</c:v>
                </c:pt>
                <c:pt idx="8690">
                  <c:v>5.2495404662285097E-2</c:v>
                </c:pt>
                <c:pt idx="8691">
                  <c:v>5.2420962903490402E-2</c:v>
                </c:pt>
                <c:pt idx="8692">
                  <c:v>5.2346551774952101E-2</c:v>
                </c:pt>
                <c:pt idx="8693">
                  <c:v>5.2272171224989998E-2</c:v>
                </c:pt>
                <c:pt idx="8694">
                  <c:v>5.2197821201999103E-2</c:v>
                </c:pt>
                <c:pt idx="8695">
                  <c:v>5.2123501654450503E-2</c:v>
                </c:pt>
                <c:pt idx="8696">
                  <c:v>5.2049212530892897E-2</c:v>
                </c:pt>
                <c:pt idx="8697">
                  <c:v>5.19749537799492E-2</c:v>
                </c:pt>
                <c:pt idx="8698">
                  <c:v>5.1900725350318901E-2</c:v>
                </c:pt>
                <c:pt idx="8699">
                  <c:v>5.1826527190777398E-2</c:v>
                </c:pt>
                <c:pt idx="8700">
                  <c:v>5.1752359250174698E-2</c:v>
                </c:pt>
                <c:pt idx="8701">
                  <c:v>5.1678221477436198E-2</c:v>
                </c:pt>
                <c:pt idx="8702">
                  <c:v>5.1604113821562603E-2</c:v>
                </c:pt>
                <c:pt idx="8703">
                  <c:v>5.1530036231630202E-2</c:v>
                </c:pt>
                <c:pt idx="8704">
                  <c:v>5.1455988656788403E-2</c:v>
                </c:pt>
                <c:pt idx="8705">
                  <c:v>5.1381971046262603E-2</c:v>
                </c:pt>
                <c:pt idx="8706">
                  <c:v>5.1307983349352097E-2</c:v>
                </c:pt>
                <c:pt idx="8707">
                  <c:v>5.1234025515430201E-2</c:v>
                </c:pt>
                <c:pt idx="8708">
                  <c:v>5.1160097493944498E-2</c:v>
                </c:pt>
                <c:pt idx="8709">
                  <c:v>5.1086199234417103E-2</c:v>
                </c:pt>
                <c:pt idx="8710">
                  <c:v>5.1012330686442203E-2</c:v>
                </c:pt>
                <c:pt idx="8711">
                  <c:v>5.0938491799689498E-2</c:v>
                </c:pt>
                <c:pt idx="8712">
                  <c:v>5.0864682523900702E-2</c:v>
                </c:pt>
                <c:pt idx="8713">
                  <c:v>5.0790902808891897E-2</c:v>
                </c:pt>
                <c:pt idx="8714">
                  <c:v>5.0717152604550897E-2</c:v>
                </c:pt>
                <c:pt idx="8715">
                  <c:v>5.06434318608395E-2</c:v>
                </c:pt>
                <c:pt idx="8716">
                  <c:v>5.0569740527791798E-2</c:v>
                </c:pt>
                <c:pt idx="8717">
                  <c:v>5.0496078555514801E-2</c:v>
                </c:pt>
                <c:pt idx="8718">
                  <c:v>5.0422445894187901E-2</c:v>
                </c:pt>
                <c:pt idx="8719">
                  <c:v>5.0348842494062102E-2</c:v>
                </c:pt>
                <c:pt idx="8720">
                  <c:v>5.0275268305461002E-2</c:v>
                </c:pt>
                <c:pt idx="8721">
                  <c:v>5.0201723278780502E-2</c:v>
                </c:pt>
                <c:pt idx="8722">
                  <c:v>5.0128207364487899E-2</c:v>
                </c:pt>
                <c:pt idx="8723">
                  <c:v>5.0054720513122097E-2</c:v>
                </c:pt>
                <c:pt idx="8724">
                  <c:v>4.9981262675293299E-2</c:v>
                </c:pt>
                <c:pt idx="8725">
                  <c:v>4.9907833801683101E-2</c:v>
                </c:pt>
                <c:pt idx="8726">
                  <c:v>4.9834433843044701E-2</c:v>
                </c:pt>
                <c:pt idx="8727">
                  <c:v>4.9761062750201403E-2</c:v>
                </c:pt>
                <c:pt idx="8728">
                  <c:v>4.9687720474048402E-2</c:v>
                </c:pt>
                <c:pt idx="8729">
                  <c:v>4.9614406965550098E-2</c:v>
                </c:pt>
                <c:pt idx="8730">
                  <c:v>4.9541122175743101E-2</c:v>
                </c:pt>
                <c:pt idx="8731">
                  <c:v>4.9467866055733001E-2</c:v>
                </c:pt>
                <c:pt idx="8732">
                  <c:v>4.9394638556696298E-2</c:v>
                </c:pt>
                <c:pt idx="8733">
                  <c:v>4.9321439629879303E-2</c:v>
                </c:pt>
                <c:pt idx="8734">
                  <c:v>4.92482692265978E-2</c:v>
                </c:pt>
                <c:pt idx="8735">
                  <c:v>4.91751272982381E-2</c:v>
                </c:pt>
                <c:pt idx="8736">
                  <c:v>4.9102013796255402E-2</c:v>
                </c:pt>
                <c:pt idx="8737">
                  <c:v>4.9028928672174503E-2</c:v>
                </c:pt>
                <c:pt idx="8738">
                  <c:v>4.8955871877589499E-2</c:v>
                </c:pt>
                <c:pt idx="8739">
                  <c:v>4.8882843364163701E-2</c:v>
                </c:pt>
                <c:pt idx="8740">
                  <c:v>4.88098430836287E-2</c:v>
                </c:pt>
                <c:pt idx="8741">
                  <c:v>4.8736870987785501E-2</c:v>
                </c:pt>
                <c:pt idx="8742">
                  <c:v>4.8663927028503598E-2</c:v>
                </c:pt>
                <c:pt idx="8743">
                  <c:v>4.8591011157721201E-2</c:v>
                </c:pt>
                <c:pt idx="8744">
                  <c:v>4.8518123327443999E-2</c:v>
                </c:pt>
                <c:pt idx="8745">
                  <c:v>4.8445263489746301E-2</c:v>
                </c:pt>
                <c:pt idx="8746">
                  <c:v>4.8372431596771001E-2</c:v>
                </c:pt>
                <c:pt idx="8747">
                  <c:v>4.8299627600727701E-2</c:v>
                </c:pt>
                <c:pt idx="8748">
                  <c:v>4.8226851453894798E-2</c:v>
                </c:pt>
                <c:pt idx="8749">
                  <c:v>4.8154103108617202E-2</c:v>
                </c:pt>
                <c:pt idx="8750">
                  <c:v>4.80813825173078E-2</c:v>
                </c:pt>
                <c:pt idx="8751">
                  <c:v>4.80086896324474E-2</c:v>
                </c:pt>
                <c:pt idx="8752">
                  <c:v>4.7936024406582199E-2</c:v>
                </c:pt>
                <c:pt idx="8753">
                  <c:v>4.7863386792326303E-2</c:v>
                </c:pt>
                <c:pt idx="8754">
                  <c:v>4.7790776742360999E-2</c:v>
                </c:pt>
                <c:pt idx="8755">
                  <c:v>4.7718194209433497E-2</c:v>
                </c:pt>
                <c:pt idx="8756">
                  <c:v>4.7645639146357999E-2</c:v>
                </c:pt>
                <c:pt idx="8757">
                  <c:v>4.7573111506014197E-2</c:v>
                </c:pt>
                <c:pt idx="8758">
                  <c:v>4.7500611241349099E-2</c:v>
                </c:pt>
                <c:pt idx="8759">
                  <c:v>4.7428138305374699E-2</c:v>
                </c:pt>
                <c:pt idx="8760">
                  <c:v>4.7355692651169998E-2</c:v>
                </c:pt>
                <c:pt idx="8761">
                  <c:v>4.7283274231878197E-2</c:v>
                </c:pt>
                <c:pt idx="8762">
                  <c:v>4.7210883000709601E-2</c:v>
                </c:pt>
                <c:pt idx="8763">
                  <c:v>4.7138518910938697E-2</c:v>
                </c:pt>
                <c:pt idx="8764">
                  <c:v>4.7066181915906599E-2</c:v>
                </c:pt>
                <c:pt idx="8765">
                  <c:v>4.6993871969018303E-2</c:v>
                </c:pt>
                <c:pt idx="8766">
                  <c:v>4.6921589023744201E-2</c:v>
                </c:pt>
                <c:pt idx="8767">
                  <c:v>4.68493330336201E-2</c:v>
                </c:pt>
                <c:pt idx="8768">
                  <c:v>4.6777103952245498E-2</c:v>
                </c:pt>
                <c:pt idx="8769">
                  <c:v>4.6704901733285398E-2</c:v>
                </c:pt>
                <c:pt idx="8770">
                  <c:v>4.6632726330468402E-2</c:v>
                </c:pt>
                <c:pt idx="8771">
                  <c:v>4.6560577697588097E-2</c:v>
                </c:pt>
                <c:pt idx="8772">
                  <c:v>4.6488455788501401E-2</c:v>
                </c:pt>
                <c:pt idx="8773">
                  <c:v>4.6416360557129901E-2</c:v>
                </c:pt>
                <c:pt idx="8774">
                  <c:v>4.6344291957458802E-2</c:v>
                </c:pt>
                <c:pt idx="8775">
                  <c:v>4.6272249943536403E-2</c:v>
                </c:pt>
                <c:pt idx="8776">
                  <c:v>4.6200234469475403E-2</c:v>
                </c:pt>
                <c:pt idx="8777">
                  <c:v>4.6128245489451297E-2</c:v>
                </c:pt>
                <c:pt idx="8778">
                  <c:v>4.6056282957703497E-2</c:v>
                </c:pt>
                <c:pt idx="8779">
                  <c:v>4.5984346828533397E-2</c:v>
                </c:pt>
                <c:pt idx="8780">
                  <c:v>4.5912437056306397E-2</c:v>
                </c:pt>
                <c:pt idx="8781">
                  <c:v>4.5840553595450202E-2</c:v>
                </c:pt>
                <c:pt idx="8782">
                  <c:v>4.5768696400455097E-2</c:v>
                </c:pt>
                <c:pt idx="8783">
                  <c:v>4.5696865425874401E-2</c:v>
                </c:pt>
                <c:pt idx="8784">
                  <c:v>4.5625060626323502E-2</c:v>
                </c:pt>
                <c:pt idx="8785">
                  <c:v>4.5553281956479397E-2</c:v>
                </c:pt>
                <c:pt idx="8786">
                  <c:v>4.5481529371082401E-2</c:v>
                </c:pt>
                <c:pt idx="8787">
                  <c:v>4.5409802824934099E-2</c:v>
                </c:pt>
                <c:pt idx="8788">
                  <c:v>4.53381022728978E-2</c:v>
                </c:pt>
                <c:pt idx="8789">
                  <c:v>4.5266427669899002E-2</c:v>
                </c:pt>
                <c:pt idx="8790">
                  <c:v>4.5194778970923902E-2</c:v>
                </c:pt>
                <c:pt idx="8791">
                  <c:v>4.51231561310214E-2</c:v>
                </c:pt>
                <c:pt idx="8792">
                  <c:v>4.5051559105299697E-2</c:v>
                </c:pt>
                <c:pt idx="8793">
                  <c:v>4.4979987848930501E-2</c:v>
                </c:pt>
                <c:pt idx="8794">
                  <c:v>4.4908442317144401E-2</c:v>
                </c:pt>
                <c:pt idx="8795">
                  <c:v>4.4836922465233998E-2</c:v>
                </c:pt>
                <c:pt idx="8796">
                  <c:v>4.4765428248552501E-2</c:v>
                </c:pt>
                <c:pt idx="8797">
                  <c:v>4.4693959622513102E-2</c:v>
                </c:pt>
                <c:pt idx="8798">
                  <c:v>4.4622516542589898E-2</c:v>
                </c:pt>
                <c:pt idx="8799">
                  <c:v>4.4551098964317103E-2</c:v>
                </c:pt>
                <c:pt idx="8800">
                  <c:v>4.4479706843289599E-2</c:v>
                </c:pt>
                <c:pt idx="8801">
                  <c:v>4.4408340135161102E-2</c:v>
                </c:pt>
                <c:pt idx="8802">
                  <c:v>4.4336998795646301E-2</c:v>
                </c:pt>
                <c:pt idx="8803">
                  <c:v>4.42656827805194E-2</c:v>
                </c:pt>
                <c:pt idx="8804">
                  <c:v>4.4194392045613297E-2</c:v>
                </c:pt>
                <c:pt idx="8805">
                  <c:v>4.4123126546822003E-2</c:v>
                </c:pt>
                <c:pt idx="8806">
                  <c:v>4.4051886240097801E-2</c:v>
                </c:pt>
                <c:pt idx="8807">
                  <c:v>4.39806710814514E-2</c:v>
                </c:pt>
                <c:pt idx="8808">
                  <c:v>4.3909481026954397E-2</c:v>
                </c:pt>
                <c:pt idx="8809">
                  <c:v>4.3838316032736399E-2</c:v>
                </c:pt>
                <c:pt idx="8810">
                  <c:v>4.3767176054985299E-2</c:v>
                </c:pt>
                <c:pt idx="8811">
                  <c:v>4.3696061049948803E-2</c:v>
                </c:pt>
                <c:pt idx="8812">
                  <c:v>4.3624970973931802E-2</c:v>
                </c:pt>
                <c:pt idx="8813">
                  <c:v>4.3553905783298298E-2</c:v>
                </c:pt>
                <c:pt idx="8814">
                  <c:v>4.3482865434471198E-2</c:v>
                </c:pt>
                <c:pt idx="8815">
                  <c:v>4.3411849883929897E-2</c:v>
                </c:pt>
                <c:pt idx="8816">
                  <c:v>4.3340859088213599E-2</c:v>
                </c:pt>
                <c:pt idx="8817">
                  <c:v>4.3269893003918099E-2</c:v>
                </c:pt>
                <c:pt idx="8818">
                  <c:v>4.3198951587696897E-2</c:v>
                </c:pt>
                <c:pt idx="8819">
                  <c:v>4.3128034796261899E-2</c:v>
                </c:pt>
                <c:pt idx="8820">
                  <c:v>4.3057142586382102E-2</c:v>
                </c:pt>
                <c:pt idx="8821">
                  <c:v>4.2986274914883701E-2</c:v>
                </c:pt>
                <c:pt idx="8822">
                  <c:v>4.2915431738649701E-2</c:v>
                </c:pt>
                <c:pt idx="8823">
                  <c:v>4.28446130146211E-2</c:v>
                </c:pt>
                <c:pt idx="8824">
                  <c:v>4.2773818699795199E-2</c:v>
                </c:pt>
                <c:pt idx="8825">
                  <c:v>4.2703048751226498E-2</c:v>
                </c:pt>
                <c:pt idx="8826">
                  <c:v>4.2632303126025603E-2</c:v>
                </c:pt>
                <c:pt idx="8827">
                  <c:v>4.2561581781359603E-2</c:v>
                </c:pt>
                <c:pt idx="8828">
                  <c:v>4.2490884674453097E-2</c:v>
                </c:pt>
                <c:pt idx="8829">
                  <c:v>4.2420211762586001E-2</c:v>
                </c:pt>
                <c:pt idx="8830">
                  <c:v>4.2349563003094497E-2</c:v>
                </c:pt>
                <c:pt idx="8831">
                  <c:v>4.22789383533708E-2</c:v>
                </c:pt>
                <c:pt idx="8832">
                  <c:v>4.2208337770863497E-2</c:v>
                </c:pt>
                <c:pt idx="8833">
                  <c:v>4.2137761213076198E-2</c:v>
                </c:pt>
                <c:pt idx="8834">
                  <c:v>4.2067208637568597E-2</c:v>
                </c:pt>
                <c:pt idx="8835">
                  <c:v>4.1996680001955999E-2</c:v>
                </c:pt>
                <c:pt idx="8836">
                  <c:v>4.1926175263908599E-2</c:v>
                </c:pt>
                <c:pt idx="8837">
                  <c:v>4.1855694381152497E-2</c:v>
                </c:pt>
                <c:pt idx="8838">
                  <c:v>4.1785237311468597E-2</c:v>
                </c:pt>
                <c:pt idx="8839">
                  <c:v>4.1714804012692203E-2</c:v>
                </c:pt>
                <c:pt idx="8840">
                  <c:v>4.1644394442714699E-2</c:v>
                </c:pt>
                <c:pt idx="8841">
                  <c:v>4.1574008559481498E-2</c:v>
                </c:pt>
                <c:pt idx="8842">
                  <c:v>4.15036463209923E-2</c:v>
                </c:pt>
                <c:pt idx="8843">
                  <c:v>4.1433307685302102E-2</c:v>
                </c:pt>
                <c:pt idx="8844">
                  <c:v>4.13629926105199E-2</c:v>
                </c:pt>
                <c:pt idx="8845">
                  <c:v>4.1292701054808902E-2</c:v>
                </c:pt>
                <c:pt idx="8846">
                  <c:v>4.12224329763861E-2</c:v>
                </c:pt>
                <c:pt idx="8847">
                  <c:v>4.1152188333523299E-2</c:v>
                </c:pt>
                <c:pt idx="8848">
                  <c:v>4.1081967084545701E-2</c:v>
                </c:pt>
                <c:pt idx="8849">
                  <c:v>4.1011769187831698E-2</c:v>
                </c:pt>
                <c:pt idx="8850">
                  <c:v>4.0941594601814499E-2</c:v>
                </c:pt>
                <c:pt idx="8851">
                  <c:v>4.08714432849797E-2</c:v>
                </c:pt>
                <c:pt idx="8852">
                  <c:v>4.0801315195867202E-2</c:v>
                </c:pt>
                <c:pt idx="8853">
                  <c:v>4.0731210293069697E-2</c:v>
                </c:pt>
                <c:pt idx="8854">
                  <c:v>4.0661128535232502E-2</c:v>
                </c:pt>
                <c:pt idx="8855">
                  <c:v>4.0591069881054702E-2</c:v>
                </c:pt>
                <c:pt idx="8856">
                  <c:v>4.0521034289288098E-2</c:v>
                </c:pt>
                <c:pt idx="8857">
                  <c:v>4.0451021718736997E-2</c:v>
                </c:pt>
                <c:pt idx="8858">
                  <c:v>4.03810321282587E-2</c:v>
                </c:pt>
                <c:pt idx="8859">
                  <c:v>4.03110654767624E-2</c:v>
                </c:pt>
                <c:pt idx="8860">
                  <c:v>4.0241121723211003E-2</c:v>
                </c:pt>
                <c:pt idx="8861">
                  <c:v>4.0171200826617702E-2</c:v>
                </c:pt>
                <c:pt idx="8862">
                  <c:v>4.0101302746049498E-2</c:v>
                </c:pt>
                <c:pt idx="8863">
                  <c:v>4.0031427440624802E-2</c:v>
                </c:pt>
                <c:pt idx="8864">
                  <c:v>3.9961574869513898E-2</c:v>
                </c:pt>
                <c:pt idx="8865">
                  <c:v>3.9891744991939301E-2</c:v>
                </c:pt>
                <c:pt idx="8866">
                  <c:v>3.9821937767174201E-2</c:v>
                </c:pt>
                <c:pt idx="8867">
                  <c:v>3.9752153154544299E-2</c:v>
                </c:pt>
                <c:pt idx="8868">
                  <c:v>3.9682391113426502E-2</c:v>
                </c:pt>
                <c:pt idx="8869">
                  <c:v>3.9612651603249102E-2</c:v>
                </c:pt>
                <c:pt idx="8870">
                  <c:v>3.9542934583490501E-2</c:v>
                </c:pt>
                <c:pt idx="8871">
                  <c:v>3.9473240013682298E-2</c:v>
                </c:pt>
                <c:pt idx="8872">
                  <c:v>3.9403567853404799E-2</c:v>
                </c:pt>
                <c:pt idx="8873">
                  <c:v>3.9333918062290599E-2</c:v>
                </c:pt>
                <c:pt idx="8874">
                  <c:v>3.9264290600022601E-2</c:v>
                </c:pt>
                <c:pt idx="8875">
                  <c:v>3.9194685426334301E-2</c:v>
                </c:pt>
                <c:pt idx="8876">
                  <c:v>3.91251025010095E-2</c:v>
                </c:pt>
                <c:pt idx="8877">
                  <c:v>3.9055541783882701E-2</c:v>
                </c:pt>
                <c:pt idx="8878">
                  <c:v>3.8986003234837897E-2</c:v>
                </c:pt>
                <c:pt idx="8879">
                  <c:v>3.8916486813810901E-2</c:v>
                </c:pt>
                <c:pt idx="8880">
                  <c:v>3.88469924807852E-2</c:v>
                </c:pt>
                <c:pt idx="8881">
                  <c:v>3.87775201957965E-2</c:v>
                </c:pt>
                <c:pt idx="8882">
                  <c:v>3.8708069918928299E-2</c:v>
                </c:pt>
                <c:pt idx="8883">
                  <c:v>3.8638641610315001E-2</c:v>
                </c:pt>
                <c:pt idx="8884">
                  <c:v>3.8569235230140102E-2</c:v>
                </c:pt>
                <c:pt idx="8885">
                  <c:v>3.8499850738636703E-2</c:v>
                </c:pt>
                <c:pt idx="8886">
                  <c:v>3.8430488096086998E-2</c:v>
                </c:pt>
                <c:pt idx="8887">
                  <c:v>3.8361147262822901E-2</c:v>
                </c:pt>
                <c:pt idx="8888">
                  <c:v>3.8291828199224803E-2</c:v>
                </c:pt>
                <c:pt idx="8889">
                  <c:v>3.8222530865721499E-2</c:v>
                </c:pt>
                <c:pt idx="8890">
                  <c:v>3.8153255222793003E-2</c:v>
                </c:pt>
                <c:pt idx="8891">
                  <c:v>3.8084001230965302E-2</c:v>
                </c:pt>
                <c:pt idx="8892">
                  <c:v>3.8014768850814999E-2</c:v>
                </c:pt>
                <c:pt idx="8893">
                  <c:v>3.7945558042965698E-2</c:v>
                </c:pt>
                <c:pt idx="8894">
                  <c:v>3.7876368768090501E-2</c:v>
                </c:pt>
                <c:pt idx="8895">
                  <c:v>3.7807200986910497E-2</c:v>
                </c:pt>
                <c:pt idx="8896">
                  <c:v>3.77380546601946E-2</c:v>
                </c:pt>
                <c:pt idx="8897">
                  <c:v>3.7668929748760599E-2</c:v>
                </c:pt>
                <c:pt idx="8898">
                  <c:v>3.7599826213473103E-2</c:v>
                </c:pt>
                <c:pt idx="8899">
                  <c:v>3.7530744015245698E-2</c:v>
                </c:pt>
                <c:pt idx="8900">
                  <c:v>3.7461683115038502E-2</c:v>
                </c:pt>
                <c:pt idx="8901">
                  <c:v>3.7392643473860503E-2</c:v>
                </c:pt>
                <c:pt idx="8902">
                  <c:v>3.7323625052767297E-2</c:v>
                </c:pt>
                <c:pt idx="8903">
                  <c:v>3.72546278128622E-2</c:v>
                </c:pt>
                <c:pt idx="8904">
                  <c:v>3.7185651715295698E-2</c:v>
                </c:pt>
                <c:pt idx="8905">
                  <c:v>3.7116696721265399E-2</c:v>
                </c:pt>
                <c:pt idx="8906">
                  <c:v>3.70477627920167E-2</c:v>
                </c:pt>
                <c:pt idx="8907">
                  <c:v>3.6978849888840301E-2</c:v>
                </c:pt>
                <c:pt idx="8908">
                  <c:v>3.6909957973076002E-2</c:v>
                </c:pt>
                <c:pt idx="8909">
                  <c:v>3.6841087006108199E-2</c:v>
                </c:pt>
                <c:pt idx="8910">
                  <c:v>3.6772236949368799E-2</c:v>
                </c:pt>
                <c:pt idx="8911">
                  <c:v>3.6703407764336803E-2</c:v>
                </c:pt>
                <c:pt idx="8912">
                  <c:v>3.6634599412536301E-2</c:v>
                </c:pt>
                <c:pt idx="8913">
                  <c:v>3.6565811855538699E-2</c:v>
                </c:pt>
                <c:pt idx="8914">
                  <c:v>3.6497045054961097E-2</c:v>
                </c:pt>
                <c:pt idx="8915">
                  <c:v>3.6428298972467299E-2</c:v>
                </c:pt>
                <c:pt idx="8916">
                  <c:v>3.6359573569766303E-2</c:v>
                </c:pt>
                <c:pt idx="8917">
                  <c:v>3.6290868808612903E-2</c:v>
                </c:pt>
                <c:pt idx="8918">
                  <c:v>3.6222184650808599E-2</c:v>
                </c:pt>
                <c:pt idx="8919">
                  <c:v>3.6153521058199301E-2</c:v>
                </c:pt>
                <c:pt idx="8920">
                  <c:v>3.6084877992677601E-2</c:v>
                </c:pt>
                <c:pt idx="8921">
                  <c:v>3.6016255416180698E-2</c:v>
                </c:pt>
                <c:pt idx="8922">
                  <c:v>3.5947653290691203E-2</c:v>
                </c:pt>
                <c:pt idx="8923">
                  <c:v>3.5879071578237103E-2</c:v>
                </c:pt>
                <c:pt idx="8924">
                  <c:v>3.5810510240892102E-2</c:v>
                </c:pt>
                <c:pt idx="8925">
                  <c:v>3.57419692407734E-2</c:v>
                </c:pt>
                <c:pt idx="8926">
                  <c:v>3.5673448540044499E-2</c:v>
                </c:pt>
                <c:pt idx="8927">
                  <c:v>3.5604948100912998E-2</c:v>
                </c:pt>
                <c:pt idx="8928">
                  <c:v>3.55364678856313E-2</c:v>
                </c:pt>
                <c:pt idx="8929">
                  <c:v>3.5468007856496397E-2</c:v>
                </c:pt>
                <c:pt idx="8930">
                  <c:v>3.5399567975849602E-2</c:v>
                </c:pt>
                <c:pt idx="8931">
                  <c:v>3.5331148206076697E-2</c:v>
                </c:pt>
                <c:pt idx="8932">
                  <c:v>3.5262748509607901E-2</c:v>
                </c:pt>
                <c:pt idx="8933">
                  <c:v>3.5194368848917301E-2</c:v>
                </c:pt>
                <c:pt idx="8934">
                  <c:v>3.5126009186523303E-2</c:v>
                </c:pt>
                <c:pt idx="8935">
                  <c:v>3.5057669484987702E-2</c:v>
                </c:pt>
                <c:pt idx="8936">
                  <c:v>3.4989349706916598E-2</c:v>
                </c:pt>
                <c:pt idx="8937">
                  <c:v>3.4921049814959901E-2</c:v>
                </c:pt>
                <c:pt idx="8938">
                  <c:v>3.48527697718106E-2</c:v>
                </c:pt>
                <c:pt idx="8939">
                  <c:v>3.4784509540205899E-2</c:v>
                </c:pt>
                <c:pt idx="8940">
                  <c:v>3.4716269082926098E-2</c:v>
                </c:pt>
                <c:pt idx="8941">
                  <c:v>3.4648048362794198E-2</c:v>
                </c:pt>
                <c:pt idx="8942">
                  <c:v>3.4579847342677703E-2</c:v>
                </c:pt>
                <c:pt idx="8943">
                  <c:v>3.4511665985486002E-2</c:v>
                </c:pt>
                <c:pt idx="8944">
                  <c:v>3.4443504254172197E-2</c:v>
                </c:pt>
                <c:pt idx="8945">
                  <c:v>3.4375362111731901E-2</c:v>
                </c:pt>
                <c:pt idx="8946">
                  <c:v>3.4307239521204201E-2</c:v>
                </c:pt>
                <c:pt idx="8947">
                  <c:v>3.4239136445669699E-2</c:v>
                </c:pt>
                <c:pt idx="8948">
                  <c:v>3.41710528482526E-2</c:v>
                </c:pt>
                <c:pt idx="8949">
                  <c:v>3.41029886921193E-2</c:v>
                </c:pt>
                <c:pt idx="8950">
                  <c:v>3.40349439404787E-2</c:v>
                </c:pt>
                <c:pt idx="8951">
                  <c:v>3.39669185565818E-2</c:v>
                </c:pt>
                <c:pt idx="8952">
                  <c:v>3.3898912503721401E-2</c:v>
                </c:pt>
                <c:pt idx="8953">
                  <c:v>3.3830925745233303E-2</c:v>
                </c:pt>
                <c:pt idx="8954">
                  <c:v>3.37629582444944E-2</c:v>
                </c:pt>
                <c:pt idx="8955">
                  <c:v>3.3695009964924402E-2</c:v>
                </c:pt>
                <c:pt idx="8956">
                  <c:v>3.3627080869983603E-2</c:v>
                </c:pt>
                <c:pt idx="8957">
                  <c:v>3.3559170923175501E-2</c:v>
                </c:pt>
                <c:pt idx="8958">
                  <c:v>3.34912800880433E-2</c:v>
                </c:pt>
                <c:pt idx="8959">
                  <c:v>3.3423408328173698E-2</c:v>
                </c:pt>
                <c:pt idx="8960">
                  <c:v>3.3355555607193103E-2</c:v>
                </c:pt>
                <c:pt idx="8961">
                  <c:v>3.32877218887703E-2</c:v>
                </c:pt>
                <c:pt idx="8962">
                  <c:v>3.3219907136614803E-2</c:v>
                </c:pt>
                <c:pt idx="8963">
                  <c:v>3.3152111314476797E-2</c:v>
                </c:pt>
                <c:pt idx="8964">
                  <c:v>3.3084334386148599E-2</c:v>
                </c:pt>
                <c:pt idx="8965">
                  <c:v>3.3016576315462599E-2</c:v>
                </c:pt>
                <c:pt idx="8966">
                  <c:v>3.2948837066291502E-2</c:v>
                </c:pt>
                <c:pt idx="8967">
                  <c:v>3.2881116602550199E-2</c:v>
                </c:pt>
                <c:pt idx="8968">
                  <c:v>3.2813414888192602E-2</c:v>
                </c:pt>
                <c:pt idx="8969">
                  <c:v>3.27457318872139E-2</c:v>
                </c:pt>
                <c:pt idx="8970">
                  <c:v>3.2678067563650201E-2</c:v>
                </c:pt>
                <c:pt idx="8971">
                  <c:v>3.2610421881576299E-2</c:v>
                </c:pt>
                <c:pt idx="8972">
                  <c:v>3.2542794805108903E-2</c:v>
                </c:pt>
                <c:pt idx="8973">
                  <c:v>3.2475186298403999E-2</c:v>
                </c:pt>
                <c:pt idx="8974">
                  <c:v>3.2407596325657803E-2</c:v>
                </c:pt>
                <c:pt idx="8975">
                  <c:v>3.2340024851105799E-2</c:v>
                </c:pt>
                <c:pt idx="8976">
                  <c:v>3.2272471839024298E-2</c:v>
                </c:pt>
                <c:pt idx="8977">
                  <c:v>3.2204937253728499E-2</c:v>
                </c:pt>
                <c:pt idx="8978">
                  <c:v>3.2137421059573901E-2</c:v>
                </c:pt>
                <c:pt idx="8979">
                  <c:v>3.2069923220955102E-2</c:v>
                </c:pt>
                <c:pt idx="8980">
                  <c:v>3.2002443702305997E-2</c:v>
                </c:pt>
                <c:pt idx="8981">
                  <c:v>3.1934982468100101E-2</c:v>
                </c:pt>
                <c:pt idx="8982">
                  <c:v>3.1867539482850697E-2</c:v>
                </c:pt>
                <c:pt idx="8983">
                  <c:v>3.18001147111086E-2</c:v>
                </c:pt>
                <c:pt idx="8984">
                  <c:v>3.1732708117465397E-2</c:v>
                </c:pt>
                <c:pt idx="8985">
                  <c:v>3.1665319666550298E-2</c:v>
                </c:pt>
                <c:pt idx="8986">
                  <c:v>3.1597949323032899E-2</c:v>
                </c:pt>
                <c:pt idx="8987">
                  <c:v>3.1530597051620202E-2</c:v>
                </c:pt>
                <c:pt idx="8988">
                  <c:v>3.1463262817057899E-2</c:v>
                </c:pt>
                <c:pt idx="8989">
                  <c:v>3.1395946584131099E-2</c:v>
                </c:pt>
                <c:pt idx="8990">
                  <c:v>3.1328648317662897E-2</c:v>
                </c:pt>
                <c:pt idx="8991">
                  <c:v>3.1261367982514797E-2</c:v>
                </c:pt>
                <c:pt idx="8992">
                  <c:v>3.1194105543586901E-2</c:v>
                </c:pt>
                <c:pt idx="8993">
                  <c:v>3.1126860965816801E-2</c:v>
                </c:pt>
                <c:pt idx="8994">
                  <c:v>3.1059634214180801E-2</c:v>
                </c:pt>
                <c:pt idx="8995">
                  <c:v>3.0992425253693501E-2</c:v>
                </c:pt>
                <c:pt idx="8996">
                  <c:v>3.0925234049406301E-2</c:v>
                </c:pt>
                <c:pt idx="8997">
                  <c:v>3.08580605664092E-2</c:v>
                </c:pt>
                <c:pt idx="8998">
                  <c:v>3.0790904769830402E-2</c:v>
                </c:pt>
                <c:pt idx="8999">
                  <c:v>3.0723766624834298E-2</c:v>
                </c:pt>
                <c:pt idx="9000">
                  <c:v>3.0656646096624399E-2</c:v>
                </c:pt>
                <c:pt idx="9001">
                  <c:v>3.0589543150441E-2</c:v>
                </c:pt>
                <c:pt idx="9002">
                  <c:v>3.0522457751561E-2</c:v>
                </c:pt>
                <c:pt idx="9003">
                  <c:v>3.0455389865299901E-2</c:v>
                </c:pt>
                <c:pt idx="9004">
                  <c:v>3.0388339457009399E-2</c:v>
                </c:pt>
                <c:pt idx="9005">
                  <c:v>3.03213064920793E-2</c:v>
                </c:pt>
                <c:pt idx="9006">
                  <c:v>3.02542909359351E-2</c:v>
                </c:pt>
                <c:pt idx="9007">
                  <c:v>3.01872927540403E-2</c:v>
                </c:pt>
                <c:pt idx="9008">
                  <c:v>3.0120311911894598E-2</c:v>
                </c:pt>
                <c:pt idx="9009">
                  <c:v>3.0053348375034698E-2</c:v>
                </c:pt>
                <c:pt idx="9010">
                  <c:v>2.9986402109033399E-2</c:v>
                </c:pt>
                <c:pt idx="9011">
                  <c:v>2.9919473079500901E-2</c:v>
                </c:pt>
                <c:pt idx="9012">
                  <c:v>2.9852561252083399E-2</c:v>
                </c:pt>
                <c:pt idx="9013">
                  <c:v>2.97856665924634E-2</c:v>
                </c:pt>
                <c:pt idx="9014">
                  <c:v>2.9718789066359701E-2</c:v>
                </c:pt>
                <c:pt idx="9015">
                  <c:v>2.96519286395278E-2</c:v>
                </c:pt>
                <c:pt idx="9016">
                  <c:v>2.9585085277757699E-2</c:v>
                </c:pt>
                <c:pt idx="9017">
                  <c:v>2.95182589468778E-2</c:v>
                </c:pt>
                <c:pt idx="9018">
                  <c:v>2.94514496127504E-2</c:v>
                </c:pt>
                <c:pt idx="9019">
                  <c:v>2.93846572412748E-2</c:v>
                </c:pt>
                <c:pt idx="9020">
                  <c:v>2.9317881798385199E-2</c:v>
                </c:pt>
                <c:pt idx="9021">
                  <c:v>2.9251123250052299E-2</c:v>
                </c:pt>
                <c:pt idx="9022">
                  <c:v>2.9184381562281401E-2</c:v>
                </c:pt>
                <c:pt idx="9023">
                  <c:v>2.9117656701113898E-2</c:v>
                </c:pt>
                <c:pt idx="9024">
                  <c:v>2.90509486326266E-2</c:v>
                </c:pt>
                <c:pt idx="9025">
                  <c:v>2.8984257322931702E-2</c:v>
                </c:pt>
                <c:pt idx="9026">
                  <c:v>2.8917582738175501E-2</c:v>
                </c:pt>
                <c:pt idx="9027">
                  <c:v>2.8850924844541399E-2</c:v>
                </c:pt>
                <c:pt idx="9028">
                  <c:v>2.8784283608245399E-2</c:v>
                </c:pt>
                <c:pt idx="9029">
                  <c:v>2.87176589955409E-2</c:v>
                </c:pt>
                <c:pt idx="9030">
                  <c:v>2.8651050972714399E-2</c:v>
                </c:pt>
                <c:pt idx="9031">
                  <c:v>2.8584459506087501E-2</c:v>
                </c:pt>
                <c:pt idx="9032">
                  <c:v>2.8517884562017499E-2</c:v>
                </c:pt>
                <c:pt idx="9033">
                  <c:v>2.8451326106894801E-2</c:v>
                </c:pt>
                <c:pt idx="9034">
                  <c:v>2.8384784107145102E-2</c:v>
                </c:pt>
                <c:pt idx="9035">
                  <c:v>2.8318258529228899E-2</c:v>
                </c:pt>
                <c:pt idx="9036">
                  <c:v>2.8251749339640302E-2</c:v>
                </c:pt>
                <c:pt idx="9037">
                  <c:v>2.8185256504907601E-2</c:v>
                </c:pt>
                <c:pt idx="9038">
                  <c:v>2.8118779991594199E-2</c:v>
                </c:pt>
                <c:pt idx="9039">
                  <c:v>2.8052319766296199E-2</c:v>
                </c:pt>
                <c:pt idx="9040">
                  <c:v>2.7985875795645199E-2</c:v>
                </c:pt>
                <c:pt idx="9041">
                  <c:v>2.79194480463054E-2</c:v>
                </c:pt>
                <c:pt idx="9042">
                  <c:v>2.7853036484975301E-2</c:v>
                </c:pt>
                <c:pt idx="9043">
                  <c:v>2.7786641078387499E-2</c:v>
                </c:pt>
                <c:pt idx="9044">
                  <c:v>2.7720261793308099E-2</c:v>
                </c:pt>
                <c:pt idx="9045">
                  <c:v>2.7653898596535699E-2</c:v>
                </c:pt>
                <c:pt idx="9046">
                  <c:v>2.7587551454903901E-2</c:v>
                </c:pt>
                <c:pt idx="9047">
                  <c:v>2.7521220335279199E-2</c:v>
                </c:pt>
                <c:pt idx="9048">
                  <c:v>2.7454905204561099E-2</c:v>
                </c:pt>
                <c:pt idx="9049">
                  <c:v>2.7388606029681899E-2</c:v>
                </c:pt>
                <c:pt idx="9050">
                  <c:v>2.7322322777608401E-2</c:v>
                </c:pt>
                <c:pt idx="9051">
                  <c:v>2.7256055415339299E-2</c:v>
                </c:pt>
                <c:pt idx="9052">
                  <c:v>2.7189803909906701E-2</c:v>
                </c:pt>
                <c:pt idx="9053">
                  <c:v>2.7123568228375399E-2</c:v>
                </c:pt>
                <c:pt idx="9054">
                  <c:v>2.7057348337843099E-2</c:v>
                </c:pt>
                <c:pt idx="9055">
                  <c:v>2.6991144205440201E-2</c:v>
                </c:pt>
                <c:pt idx="9056">
                  <c:v>2.6924955798330201E-2</c:v>
                </c:pt>
                <c:pt idx="9057">
                  <c:v>2.6858783083708301E-2</c:v>
                </c:pt>
                <c:pt idx="9058">
                  <c:v>2.6792626028802499E-2</c:v>
                </c:pt>
                <c:pt idx="9059">
                  <c:v>2.6726484600873401E-2</c:v>
                </c:pt>
                <c:pt idx="9060">
                  <c:v>2.6660358767213999E-2</c:v>
                </c:pt>
                <c:pt idx="9061">
                  <c:v>2.6594248495148898E-2</c:v>
                </c:pt>
                <c:pt idx="9062">
                  <c:v>2.65281537520352E-2</c:v>
                </c:pt>
                <c:pt idx="9063">
                  <c:v>2.6462074505262299E-2</c:v>
                </c:pt>
                <c:pt idx="9064">
                  <c:v>2.63960107222516E-2</c:v>
                </c:pt>
                <c:pt idx="9065">
                  <c:v>2.6329962370455502E-2</c:v>
                </c:pt>
                <c:pt idx="9066">
                  <c:v>2.6263929417359201E-2</c:v>
                </c:pt>
                <c:pt idx="9067">
                  <c:v>2.6197911830479301E-2</c:v>
                </c:pt>
                <c:pt idx="9068">
                  <c:v>2.61319095773637E-2</c:v>
                </c:pt>
                <c:pt idx="9069">
                  <c:v>2.60659226255925E-2</c:v>
                </c:pt>
                <c:pt idx="9070">
                  <c:v>2.5999950942777E-2</c:v>
                </c:pt>
                <c:pt idx="9071">
                  <c:v>2.59339944965595E-2</c:v>
                </c:pt>
                <c:pt idx="9072">
                  <c:v>2.58680532546142E-2</c:v>
                </c:pt>
                <c:pt idx="9073">
                  <c:v>2.5802127184646199E-2</c:v>
                </c:pt>
                <c:pt idx="9074">
                  <c:v>2.5736216254391701E-2</c:v>
                </c:pt>
                <c:pt idx="9075">
                  <c:v>2.5670320431618598E-2</c:v>
                </c:pt>
                <c:pt idx="9076">
                  <c:v>2.5604439684124802E-2</c:v>
                </c:pt>
                <c:pt idx="9077">
                  <c:v>2.5538573979740201E-2</c:v>
                </c:pt>
                <c:pt idx="9078">
                  <c:v>2.5472723286324502E-2</c:v>
                </c:pt>
                <c:pt idx="9079">
                  <c:v>2.5406887571769E-2</c:v>
                </c:pt>
                <c:pt idx="9080">
                  <c:v>2.53410668039948E-2</c:v>
                </c:pt>
                <c:pt idx="9081">
                  <c:v>2.5275260950954701E-2</c:v>
                </c:pt>
                <c:pt idx="9082">
                  <c:v>2.52094699806313E-2</c:v>
                </c:pt>
                <c:pt idx="9083">
                  <c:v>2.5143693861037202E-2</c:v>
                </c:pt>
                <c:pt idx="9084">
                  <c:v>2.5077932560216398E-2</c:v>
                </c:pt>
                <c:pt idx="9085">
                  <c:v>2.5012186046242599E-2</c:v>
                </c:pt>
                <c:pt idx="9086">
                  <c:v>2.4946454287219699E-2</c:v>
                </c:pt>
                <c:pt idx="9087">
                  <c:v>2.4880737251281999E-2</c:v>
                </c:pt>
                <c:pt idx="9088">
                  <c:v>2.4815034906593599E-2</c:v>
                </c:pt>
                <c:pt idx="9089">
                  <c:v>2.4749347221347799E-2</c:v>
                </c:pt>
                <c:pt idx="9090">
                  <c:v>2.46836741637699E-2</c:v>
                </c:pt>
                <c:pt idx="9091">
                  <c:v>2.4618015702112701E-2</c:v>
                </c:pt>
                <c:pt idx="9092">
                  <c:v>2.4552371804659998E-2</c:v>
                </c:pt>
                <c:pt idx="9093">
                  <c:v>2.4486742439724998E-2</c:v>
                </c:pt>
                <c:pt idx="9094">
                  <c:v>2.4421127575650899E-2</c:v>
                </c:pt>
                <c:pt idx="9095">
                  <c:v>2.4355527180808599E-2</c:v>
                </c:pt>
                <c:pt idx="9096">
                  <c:v>2.42899412236008E-2</c:v>
                </c:pt>
                <c:pt idx="9097">
                  <c:v>2.4224369672458401E-2</c:v>
                </c:pt>
                <c:pt idx="9098">
                  <c:v>2.4158812495841099E-2</c:v>
                </c:pt>
                <c:pt idx="9099">
                  <c:v>2.40932696622389E-2</c:v>
                </c:pt>
                <c:pt idx="9100">
                  <c:v>2.4027741140169701E-2</c:v>
                </c:pt>
                <c:pt idx="9101">
                  <c:v>2.3962226898181099E-2</c:v>
                </c:pt>
                <c:pt idx="9102">
                  <c:v>2.3896726904850198E-2</c:v>
                </c:pt>
                <c:pt idx="9103">
                  <c:v>2.3831241128781499E-2</c:v>
                </c:pt>
                <c:pt idx="9104">
                  <c:v>2.37657695386095E-2</c:v>
                </c:pt>
                <c:pt idx="9105">
                  <c:v>2.3700312102997501E-2</c:v>
                </c:pt>
                <c:pt idx="9106">
                  <c:v>2.3634868790636199E-2</c:v>
                </c:pt>
                <c:pt idx="9107">
                  <c:v>2.3569439570246101E-2</c:v>
                </c:pt>
                <c:pt idx="9108">
                  <c:v>2.35040244105757E-2</c:v>
                </c:pt>
                <c:pt idx="9109">
                  <c:v>2.3438623280401999E-2</c:v>
                </c:pt>
                <c:pt idx="9110">
                  <c:v>2.3373236148529899E-2</c:v>
                </c:pt>
                <c:pt idx="9111">
                  <c:v>2.33078629837935E-2</c:v>
                </c:pt>
                <c:pt idx="9112">
                  <c:v>2.32425037550541E-2</c:v>
                </c:pt>
                <c:pt idx="9113">
                  <c:v>2.3177158431201401E-2</c:v>
                </c:pt>
                <c:pt idx="9114">
                  <c:v>2.3111826981154299E-2</c:v>
                </c:pt>
                <c:pt idx="9115">
                  <c:v>2.30465093738574E-2</c:v>
                </c:pt>
                <c:pt idx="9116">
                  <c:v>2.2981205578285199E-2</c:v>
                </c:pt>
                <c:pt idx="9117">
                  <c:v>2.2915915563438801E-2</c:v>
                </c:pt>
                <c:pt idx="9118">
                  <c:v>2.28506392983478E-2</c:v>
                </c:pt>
                <c:pt idx="9119">
                  <c:v>2.2785376752068699E-2</c:v>
                </c:pt>
                <c:pt idx="9120">
                  <c:v>2.2720127893686302E-2</c:v>
                </c:pt>
                <c:pt idx="9121">
                  <c:v>2.2654892692312599E-2</c:v>
                </c:pt>
                <c:pt idx="9122">
                  <c:v>2.2589671117086901E-2</c:v>
                </c:pt>
                <c:pt idx="9123">
                  <c:v>2.25244631371763E-2</c:v>
                </c:pt>
                <c:pt idx="9124">
                  <c:v>2.2459268721774301E-2</c:v>
                </c:pt>
                <c:pt idx="9125">
                  <c:v>2.2394087840102501E-2</c:v>
                </c:pt>
                <c:pt idx="9126">
                  <c:v>2.23289204614096E-2</c:v>
                </c:pt>
                <c:pt idx="9127">
                  <c:v>2.2263766554970501E-2</c:v>
                </c:pt>
                <c:pt idx="9128">
                  <c:v>2.21986260900883E-2</c:v>
                </c:pt>
                <c:pt idx="9129">
                  <c:v>2.2133499036092099E-2</c:v>
                </c:pt>
                <c:pt idx="9130">
                  <c:v>2.2068385362337701E-2</c:v>
                </c:pt>
                <c:pt idx="9131">
                  <c:v>2.2003285038208999E-2</c:v>
                </c:pt>
                <c:pt idx="9132">
                  <c:v>2.1938198033115201E-2</c:v>
                </c:pt>
                <c:pt idx="9133">
                  <c:v>2.1873124316492399E-2</c:v>
                </c:pt>
                <c:pt idx="9134">
                  <c:v>2.18080638578039E-2</c:v>
                </c:pt>
                <c:pt idx="9135">
                  <c:v>2.1743016626538599E-2</c:v>
                </c:pt>
                <c:pt idx="9136">
                  <c:v>2.1677982592212802E-2</c:v>
                </c:pt>
                <c:pt idx="9137">
                  <c:v>2.16129617243681E-2</c:v>
                </c:pt>
                <c:pt idx="9138">
                  <c:v>2.1547953992572901E-2</c:v>
                </c:pt>
                <c:pt idx="9139">
                  <c:v>2.1482959366421799E-2</c:v>
                </c:pt>
                <c:pt idx="9140">
                  <c:v>2.1417977815535599E-2</c:v>
                </c:pt>
                <c:pt idx="9141">
                  <c:v>2.1353009309560401E-2</c:v>
                </c:pt>
                <c:pt idx="9142">
                  <c:v>2.1288053818169402E-2</c:v>
                </c:pt>
                <c:pt idx="9143">
                  <c:v>2.12231113110605E-2</c:v>
                </c:pt>
                <c:pt idx="9144">
                  <c:v>2.11581817579591E-2</c:v>
                </c:pt>
                <c:pt idx="9145">
                  <c:v>2.1093265128614199E-2</c:v>
                </c:pt>
                <c:pt idx="9146">
                  <c:v>2.10283613928023E-2</c:v>
                </c:pt>
                <c:pt idx="9147">
                  <c:v>2.09634705203245E-2</c:v>
                </c:pt>
                <c:pt idx="9148">
                  <c:v>2.0898592481007401E-2</c:v>
                </c:pt>
                <c:pt idx="9149">
                  <c:v>2.0833727244703799E-2</c:v>
                </c:pt>
                <c:pt idx="9150">
                  <c:v>2.07688747812915E-2</c:v>
                </c:pt>
                <c:pt idx="9151">
                  <c:v>2.0704035060673701E-2</c:v>
                </c:pt>
                <c:pt idx="9152">
                  <c:v>2.0639208052778399E-2</c:v>
                </c:pt>
                <c:pt idx="9153">
                  <c:v>2.0574393727558999E-2</c:v>
                </c:pt>
                <c:pt idx="9154">
                  <c:v>2.0509592054994901E-2</c:v>
                </c:pt>
                <c:pt idx="9155">
                  <c:v>2.0444803005089201E-2</c:v>
                </c:pt>
                <c:pt idx="9156">
                  <c:v>2.0380026547870401E-2</c:v>
                </c:pt>
                <c:pt idx="9157">
                  <c:v>2.0315262653392601E-2</c:v>
                </c:pt>
                <c:pt idx="9158">
                  <c:v>2.0250511291733699E-2</c:v>
                </c:pt>
                <c:pt idx="9159">
                  <c:v>2.0185772432997E-2</c:v>
                </c:pt>
                <c:pt idx="9160">
                  <c:v>2.0121046047310399E-2</c:v>
                </c:pt>
                <c:pt idx="9161">
                  <c:v>2.0056332104826598E-2</c:v>
                </c:pt>
                <c:pt idx="9162">
                  <c:v>1.9991630575721699E-2</c:v>
                </c:pt>
                <c:pt idx="9163">
                  <c:v>1.9926941430198099E-2</c:v>
                </c:pt>
                <c:pt idx="9164">
                  <c:v>1.9862264638481598E-2</c:v>
                </c:pt>
                <c:pt idx="9165">
                  <c:v>1.9797600170821501E-2</c:v>
                </c:pt>
                <c:pt idx="9166">
                  <c:v>1.97329479974932E-2</c:v>
                </c:pt>
                <c:pt idx="9167">
                  <c:v>1.9668308088795099E-2</c:v>
                </c:pt>
                <c:pt idx="9168">
                  <c:v>1.9603680415049798E-2</c:v>
                </c:pt>
                <c:pt idx="9169">
                  <c:v>1.9539064946604699E-2</c:v>
                </c:pt>
                <c:pt idx="9170">
                  <c:v>1.94744616538302E-2</c:v>
                </c:pt>
                <c:pt idx="9171">
                  <c:v>1.9409870507121001E-2</c:v>
                </c:pt>
                <c:pt idx="9172">
                  <c:v>1.93452914768961E-2</c:v>
                </c:pt>
                <c:pt idx="9173">
                  <c:v>1.92807245335977E-2</c:v>
                </c:pt>
                <c:pt idx="9174">
                  <c:v>1.9216169647691999E-2</c:v>
                </c:pt>
                <c:pt idx="9175">
                  <c:v>1.91516267896687E-2</c:v>
                </c:pt>
                <c:pt idx="9176">
                  <c:v>1.9087095930041001E-2</c:v>
                </c:pt>
                <c:pt idx="9177">
                  <c:v>1.90225770393464E-2</c:v>
                </c:pt>
                <c:pt idx="9178">
                  <c:v>1.89580700881446E-2</c:v>
                </c:pt>
                <c:pt idx="9179">
                  <c:v>1.8893575047019599E-2</c:v>
                </c:pt>
                <c:pt idx="9180">
                  <c:v>1.8829091886578098E-2</c:v>
                </c:pt>
                <c:pt idx="9181">
                  <c:v>1.8764620577450701E-2</c:v>
                </c:pt>
                <c:pt idx="9182">
                  <c:v>1.8700161090290601E-2</c:v>
                </c:pt>
                <c:pt idx="9183">
                  <c:v>1.8635713395774401E-2</c:v>
                </c:pt>
                <c:pt idx="9184">
                  <c:v>1.8571277464601101E-2</c:v>
                </c:pt>
                <c:pt idx="9185">
                  <c:v>1.8506853267494301E-2</c:v>
                </c:pt>
                <c:pt idx="9186">
                  <c:v>1.8442440775198399E-2</c:v>
                </c:pt>
                <c:pt idx="9187">
                  <c:v>1.8378039958482001E-2</c:v>
                </c:pt>
                <c:pt idx="9188">
                  <c:v>1.8313650788136501E-2</c:v>
                </c:pt>
                <c:pt idx="9189">
                  <c:v>1.82492732349748E-2</c:v>
                </c:pt>
                <c:pt idx="9190">
                  <c:v>1.8184907269833898E-2</c:v>
                </c:pt>
                <c:pt idx="9191">
                  <c:v>1.8120552863572299E-2</c:v>
                </c:pt>
                <c:pt idx="9192">
                  <c:v>1.8056209987071501E-2</c:v>
                </c:pt>
                <c:pt idx="9193">
                  <c:v>1.79918786112356E-2</c:v>
                </c:pt>
                <c:pt idx="9194">
                  <c:v>1.79275587069904E-2</c:v>
                </c:pt>
                <c:pt idx="9195">
                  <c:v>1.7863250245284901E-2</c:v>
                </c:pt>
                <c:pt idx="9196">
                  <c:v>1.7798953197089001E-2</c:v>
                </c:pt>
                <c:pt idx="9197">
                  <c:v>1.7734667533396201E-2</c:v>
                </c:pt>
                <c:pt idx="9198">
                  <c:v>1.7670393225221299E-2</c:v>
                </c:pt>
                <c:pt idx="9199">
                  <c:v>1.7606130243601401E-2</c:v>
                </c:pt>
                <c:pt idx="9200">
                  <c:v>1.7541878559595499E-2</c:v>
                </c:pt>
                <c:pt idx="9201">
                  <c:v>1.7477638144284199E-2</c:v>
                </c:pt>
                <c:pt idx="9202">
                  <c:v>1.74134089687705E-2</c:v>
                </c:pt>
                <c:pt idx="9203">
                  <c:v>1.7349191004178699E-2</c:v>
                </c:pt>
                <c:pt idx="9204">
                  <c:v>1.7284984221655302E-2</c:v>
                </c:pt>
                <c:pt idx="9205">
                  <c:v>1.72207885923676E-2</c:v>
                </c:pt>
                <c:pt idx="9206">
                  <c:v>1.7156604087505498E-2</c:v>
                </c:pt>
                <c:pt idx="9207">
                  <c:v>1.7092430678279098E-2</c:v>
                </c:pt>
                <c:pt idx="9208">
                  <c:v>1.7028268335921699E-2</c:v>
                </c:pt>
                <c:pt idx="9209">
                  <c:v>1.6964117031686699E-2</c:v>
                </c:pt>
                <c:pt idx="9210">
                  <c:v>1.6899976736848898E-2</c:v>
                </c:pt>
                <c:pt idx="9211">
                  <c:v>1.6835847422704601E-2</c:v>
                </c:pt>
                <c:pt idx="9212">
                  <c:v>1.6771729060571099E-2</c:v>
                </c:pt>
                <c:pt idx="9213">
                  <c:v>1.6707621621787599E-2</c:v>
                </c:pt>
                <c:pt idx="9214">
                  <c:v>1.6643525077712801E-2</c:v>
                </c:pt>
                <c:pt idx="9215">
                  <c:v>1.6579439399727999E-2</c:v>
                </c:pt>
                <c:pt idx="9216">
                  <c:v>1.6515364559234601E-2</c:v>
                </c:pt>
                <c:pt idx="9217">
                  <c:v>1.64513005276547E-2</c:v>
                </c:pt>
                <c:pt idx="9218">
                  <c:v>1.6387247276431701E-2</c:v>
                </c:pt>
                <c:pt idx="9219">
                  <c:v>1.63232047770294E-2</c:v>
                </c:pt>
                <c:pt idx="9220">
                  <c:v>1.6259173000932398E-2</c:v>
                </c:pt>
                <c:pt idx="9221">
                  <c:v>1.6195151919645899E-2</c:v>
                </c:pt>
                <c:pt idx="9222">
                  <c:v>1.6131141504695599E-2</c:v>
                </c:pt>
                <c:pt idx="9223">
                  <c:v>1.6067141727627399E-2</c:v>
                </c:pt>
                <c:pt idx="9224">
                  <c:v>1.6003152560007901E-2</c:v>
                </c:pt>
                <c:pt idx="9225">
                  <c:v>1.59391739734242E-2</c:v>
                </c:pt>
                <c:pt idx="9226">
                  <c:v>1.5875205939483699E-2</c:v>
                </c:pt>
                <c:pt idx="9227">
                  <c:v>1.5811248429813601E-2</c:v>
                </c:pt>
                <c:pt idx="9228">
                  <c:v>1.5747301416060899E-2</c:v>
                </c:pt>
                <c:pt idx="9229">
                  <c:v>1.5683364869894099E-2</c:v>
                </c:pt>
                <c:pt idx="9230">
                  <c:v>1.5619438763000801E-2</c:v>
                </c:pt>
                <c:pt idx="9231">
                  <c:v>1.5555523067088E-2</c:v>
                </c:pt>
                <c:pt idx="9232">
                  <c:v>1.5491617753883699E-2</c:v>
                </c:pt>
                <c:pt idx="9233">
                  <c:v>1.5427722795135299E-2</c:v>
                </c:pt>
                <c:pt idx="9234">
                  <c:v>1.5363838162609699E-2</c:v>
                </c:pt>
                <c:pt idx="9235">
                  <c:v>1.5299963828093901E-2</c:v>
                </c:pt>
                <c:pt idx="9236">
                  <c:v>1.52360997633946E-2</c:v>
                </c:pt>
                <c:pt idx="9237">
                  <c:v>1.51722459403373E-2</c:v>
                </c:pt>
                <c:pt idx="9238">
                  <c:v>1.51084023307686E-2</c:v>
                </c:pt>
                <c:pt idx="9239">
                  <c:v>1.5044568906552499E-2</c:v>
                </c:pt>
                <c:pt idx="9240">
                  <c:v>1.49807456395743E-2</c:v>
                </c:pt>
                <c:pt idx="9241">
                  <c:v>1.4916932501737E-2</c:v>
                </c:pt>
                <c:pt idx="9242">
                  <c:v>1.4853129464964501E-2</c:v>
                </c:pt>
                <c:pt idx="9243">
                  <c:v>1.47893365011986E-2</c:v>
                </c:pt>
                <c:pt idx="9244">
                  <c:v>1.4725553582400901E-2</c:v>
                </c:pt>
                <c:pt idx="9245">
                  <c:v>1.4661780680551999E-2</c:v>
                </c:pt>
                <c:pt idx="9246">
                  <c:v>1.4598017767651E-2</c:v>
                </c:pt>
                <c:pt idx="9247">
                  <c:v>1.4534264815716701E-2</c:v>
                </c:pt>
                <c:pt idx="9248">
                  <c:v>1.44705217967868E-2</c:v>
                </c:pt>
                <c:pt idx="9249">
                  <c:v>1.44067886829171E-2</c:v>
                </c:pt>
                <c:pt idx="9250">
                  <c:v>1.43430654461829E-2</c:v>
                </c:pt>
                <c:pt idx="9251">
                  <c:v>1.42793520586779E-2</c:v>
                </c:pt>
                <c:pt idx="9252">
                  <c:v>1.42156484925142E-2</c:v>
                </c:pt>
                <c:pt idx="9253">
                  <c:v>1.4151954719822999E-2</c:v>
                </c:pt>
                <c:pt idx="9254">
                  <c:v>1.4088270712753599E-2</c:v>
                </c:pt>
                <c:pt idx="9255">
                  <c:v>1.4024596443474599E-2</c:v>
                </c:pt>
                <c:pt idx="9256">
                  <c:v>1.3960931884171799E-2</c:v>
                </c:pt>
                <c:pt idx="9257">
                  <c:v>1.3897277007050001E-2</c:v>
                </c:pt>
                <c:pt idx="9258">
                  <c:v>1.38336317843323E-2</c:v>
                </c:pt>
                <c:pt idx="9259">
                  <c:v>1.37699961882602E-2</c:v>
                </c:pt>
                <c:pt idx="9260">
                  <c:v>1.37063701910924E-2</c:v>
                </c:pt>
                <c:pt idx="9261">
                  <c:v>1.36427537651071E-2</c:v>
                </c:pt>
                <c:pt idx="9262">
                  <c:v>1.35791468825996E-2</c:v>
                </c:pt>
                <c:pt idx="9263">
                  <c:v>1.35155495158836E-2</c:v>
                </c:pt>
                <c:pt idx="9264">
                  <c:v>1.34519616372905E-2</c:v>
                </c:pt>
                <c:pt idx="9265">
                  <c:v>1.33883832191692E-2</c:v>
                </c:pt>
                <c:pt idx="9266">
                  <c:v>1.33248142338875E-2</c:v>
                </c:pt>
                <c:pt idx="9267">
                  <c:v>1.3261254653829701E-2</c:v>
                </c:pt>
                <c:pt idx="9268">
                  <c:v>1.3197704451398401E-2</c:v>
                </c:pt>
                <c:pt idx="9269">
                  <c:v>1.3134163599014001E-2</c:v>
                </c:pt>
                <c:pt idx="9270">
                  <c:v>1.3070632069114199E-2</c:v>
                </c:pt>
                <c:pt idx="9271">
                  <c:v>1.30071098341542E-2</c:v>
                </c:pt>
                <c:pt idx="9272">
                  <c:v>1.29435968666062E-2</c:v>
                </c:pt>
                <c:pt idx="9273">
                  <c:v>1.2880093138960901E-2</c:v>
                </c:pt>
                <c:pt idx="9274">
                  <c:v>1.28165986237254E-2</c:v>
                </c:pt>
                <c:pt idx="9275">
                  <c:v>1.27531132934237E-2</c:v>
                </c:pt>
                <c:pt idx="9276">
                  <c:v>1.26896371205988E-2</c:v>
                </c:pt>
                <c:pt idx="9277">
                  <c:v>1.26261700778087E-2</c:v>
                </c:pt>
                <c:pt idx="9278">
                  <c:v>1.2562712137629699E-2</c:v>
                </c:pt>
                <c:pt idx="9279">
                  <c:v>1.2499263272654999E-2</c:v>
                </c:pt>
                <c:pt idx="9280">
                  <c:v>1.2435823455494601E-2</c:v>
                </c:pt>
                <c:pt idx="9281">
                  <c:v>1.2372392658775299E-2</c:v>
                </c:pt>
                <c:pt idx="9282">
                  <c:v>1.23089708551407E-2</c:v>
                </c:pt>
                <c:pt idx="9283">
                  <c:v>1.2245558017251299E-2</c:v>
                </c:pt>
                <c:pt idx="9284">
                  <c:v>1.21821541177848E-2</c:v>
                </c:pt>
                <c:pt idx="9285">
                  <c:v>1.21187591294349E-2</c:v>
                </c:pt>
                <c:pt idx="9286">
                  <c:v>1.20553730249119E-2</c:v>
                </c:pt>
                <c:pt idx="9287">
                  <c:v>1.19919957769436E-2</c:v>
                </c:pt>
                <c:pt idx="9288">
                  <c:v>1.1928627358273E-2</c:v>
                </c:pt>
                <c:pt idx="9289">
                  <c:v>1.18652677416601E-2</c:v>
                </c:pt>
                <c:pt idx="9290">
                  <c:v>1.1801916899881301E-2</c:v>
                </c:pt>
                <c:pt idx="9291">
                  <c:v>1.17385748057294E-2</c:v>
                </c:pt>
                <c:pt idx="9292">
                  <c:v>1.16752414320133E-2</c:v>
                </c:pt>
                <c:pt idx="9293">
                  <c:v>1.1611916751558199E-2</c:v>
                </c:pt>
                <c:pt idx="9294">
                  <c:v>1.15486007372054E-2</c:v>
                </c:pt>
                <c:pt idx="9295">
                  <c:v>1.14852933618121E-2</c:v>
                </c:pt>
                <c:pt idx="9296">
                  <c:v>1.14219945982518E-2</c:v>
                </c:pt>
                <c:pt idx="9297">
                  <c:v>1.13587044194136E-2</c:v>
                </c:pt>
                <c:pt idx="9298">
                  <c:v>1.12954227982033E-2</c:v>
                </c:pt>
                <c:pt idx="9299">
                  <c:v>1.12321497075413E-2</c:v>
                </c:pt>
                <c:pt idx="9300">
                  <c:v>1.11688851203648E-2</c:v>
                </c:pt>
                <c:pt idx="9301">
                  <c:v>1.1105629009626699E-2</c:v>
                </c:pt>
                <c:pt idx="9302">
                  <c:v>1.10423813482949E-2</c:v>
                </c:pt>
                <c:pt idx="9303">
                  <c:v>1.0979142109353199E-2</c:v>
                </c:pt>
                <c:pt idx="9304">
                  <c:v>1.09159112658014E-2</c:v>
                </c:pt>
                <c:pt idx="9305">
                  <c:v>1.0852688790654499E-2</c:v>
                </c:pt>
                <c:pt idx="9306">
                  <c:v>1.0789474656942299E-2</c:v>
                </c:pt>
                <c:pt idx="9307">
                  <c:v>1.07262688377112E-2</c:v>
                </c:pt>
                <c:pt idx="9308">
                  <c:v>1.06630713060222E-2</c:v>
                </c:pt>
                <c:pt idx="9309">
                  <c:v>1.05998820349513E-2</c:v>
                </c:pt>
                <c:pt idx="9310">
                  <c:v>1.0536700997590199E-2</c:v>
                </c:pt>
                <c:pt idx="9311">
                  <c:v>1.0473528167046201E-2</c:v>
                </c:pt>
                <c:pt idx="9312">
                  <c:v>1.04103635164405E-2</c:v>
                </c:pt>
                <c:pt idx="9313">
                  <c:v>1.03472070189101E-2</c:v>
                </c:pt>
                <c:pt idx="9314">
                  <c:v>1.0284058647606901E-2</c:v>
                </c:pt>
                <c:pt idx="9315">
                  <c:v>1.0220918375697999E-2</c:v>
                </c:pt>
                <c:pt idx="9316">
                  <c:v>1.01577861763646E-2</c:v>
                </c:pt>
                <c:pt idx="9317">
                  <c:v>1.0094662022803E-2</c:v>
                </c:pt>
                <c:pt idx="9318">
                  <c:v>1.0031545888225401E-2</c:v>
                </c:pt>
                <c:pt idx="9319">
                  <c:v>9.9684377458568001E-3</c:v>
                </c:pt>
                <c:pt idx="9320">
                  <c:v>9.9053375689379004E-3</c:v>
                </c:pt>
                <c:pt idx="9321">
                  <c:v>9.8422453307242998E-3</c:v>
                </c:pt>
                <c:pt idx="9322">
                  <c:v>9.7791610044847994E-3</c:v>
                </c:pt>
                <c:pt idx="9323">
                  <c:v>9.7160845635046993E-3</c:v>
                </c:pt>
                <c:pt idx="9324">
                  <c:v>9.6530159810816994E-3</c:v>
                </c:pt>
                <c:pt idx="9325">
                  <c:v>9.5899552305289005E-3</c:v>
                </c:pt>
                <c:pt idx="9326">
                  <c:v>9.5269022851737998E-3</c:v>
                </c:pt>
                <c:pt idx="9327">
                  <c:v>9.4638571183578001E-3</c:v>
                </c:pt>
                <c:pt idx="9328">
                  <c:v>9.4008197034359999E-3</c:v>
                </c:pt>
                <c:pt idx="9329">
                  <c:v>9.3377900137792003E-3</c:v>
                </c:pt>
                <c:pt idx="9330">
                  <c:v>9.2747680227700004E-3</c:v>
                </c:pt>
                <c:pt idx="9331">
                  <c:v>9.2117537038074009E-3</c:v>
                </c:pt>
                <c:pt idx="9332">
                  <c:v>9.1487470303028007E-3</c:v>
                </c:pt>
                <c:pt idx="9333">
                  <c:v>9.0857479756820004E-3</c:v>
                </c:pt>
                <c:pt idx="9334">
                  <c:v>9.0227565133846003E-3</c:v>
                </c:pt>
                <c:pt idx="9335">
                  <c:v>8.9597726168641999E-3</c:v>
                </c:pt>
                <c:pt idx="9336">
                  <c:v>8.8967962595872998E-3</c:v>
                </c:pt>
                <c:pt idx="9337">
                  <c:v>8.8338274150359004E-3</c:v>
                </c:pt>
                <c:pt idx="9338">
                  <c:v>8.7708660567036006E-3</c:v>
                </c:pt>
                <c:pt idx="9339">
                  <c:v>8.7079121580986001E-3</c:v>
                </c:pt>
                <c:pt idx="9340">
                  <c:v>8.6449656927424998E-3</c:v>
                </c:pt>
                <c:pt idx="9341">
                  <c:v>8.5820266341702003E-3</c:v>
                </c:pt>
                <c:pt idx="9342">
                  <c:v>8.5190949559305999E-3</c:v>
                </c:pt>
                <c:pt idx="9343">
                  <c:v>8.4561706315853004E-3</c:v>
                </c:pt>
                <c:pt idx="9344">
                  <c:v>8.3932536347090993E-3</c:v>
                </c:pt>
                <c:pt idx="9345">
                  <c:v>8.3303439388903999E-3</c:v>
                </c:pt>
                <c:pt idx="9346">
                  <c:v>8.2674415177312003E-3</c:v>
                </c:pt>
                <c:pt idx="9347">
                  <c:v>8.2045463448454006E-3</c:v>
                </c:pt>
                <c:pt idx="9348">
                  <c:v>8.1416583938618003E-3</c:v>
                </c:pt>
                <c:pt idx="9349">
                  <c:v>8.0787776384199008E-3</c:v>
                </c:pt>
                <c:pt idx="9350">
                  <c:v>8.0159040521743004E-3</c:v>
                </c:pt>
                <c:pt idx="9351">
                  <c:v>7.9530376087914995E-3</c:v>
                </c:pt>
                <c:pt idx="9352">
                  <c:v>7.8901782819504E-3</c:v>
                </c:pt>
                <c:pt idx="9353">
                  <c:v>7.8273260453443003E-3</c:v>
                </c:pt>
                <c:pt idx="9354">
                  <c:v>7.7644808726773E-3</c:v>
                </c:pt>
                <c:pt idx="9355">
                  <c:v>7.7016427376677002E-3</c:v>
                </c:pt>
                <c:pt idx="9356">
                  <c:v>7.6388116140453004E-3</c:v>
                </c:pt>
                <c:pt idx="9357">
                  <c:v>7.5759874755537996E-3</c:v>
                </c:pt>
                <c:pt idx="9358">
                  <c:v>7.5131702959483002E-3</c:v>
                </c:pt>
                <c:pt idx="9359">
                  <c:v>7.4503600489965001E-3</c:v>
                </c:pt>
                <c:pt idx="9360">
                  <c:v>7.3875567084793004E-3</c:v>
                </c:pt>
                <c:pt idx="9361">
                  <c:v>7.3247602481893003E-3</c:v>
                </c:pt>
                <c:pt idx="9362">
                  <c:v>7.2619706419311996E-3</c:v>
                </c:pt>
                <c:pt idx="9363">
                  <c:v>7.1991878635225999E-3</c:v>
                </c:pt>
                <c:pt idx="9364">
                  <c:v>7.1364118867931004E-3</c:v>
                </c:pt>
                <c:pt idx="9365">
                  <c:v>7.0736426855840997E-3</c:v>
                </c:pt>
                <c:pt idx="9366">
                  <c:v>7.0108802337496001E-3</c:v>
                </c:pt>
                <c:pt idx="9367">
                  <c:v>6.9481245051551998E-3</c:v>
                </c:pt>
                <c:pt idx="9368">
                  <c:v>6.8853754736788002E-3</c:v>
                </c:pt>
                <c:pt idx="9369">
                  <c:v>6.8226331132098996E-3</c:v>
                </c:pt>
                <c:pt idx="9370">
                  <c:v>6.7598973976502998E-3</c:v>
                </c:pt>
                <c:pt idx="9371">
                  <c:v>6.6971683009133002E-3</c:v>
                </c:pt>
                <c:pt idx="9372">
                  <c:v>6.6344457969244996E-3</c:v>
                </c:pt>
                <c:pt idx="9373">
                  <c:v>6.5717298596201E-3</c:v>
                </c:pt>
                <c:pt idx="9374">
                  <c:v>6.5090204629494001E-3</c:v>
                </c:pt>
                <c:pt idx="9375">
                  <c:v>6.4463175808716997E-3</c:v>
                </c:pt>
                <c:pt idx="9376">
                  <c:v>6.3836211873595002E-3</c:v>
                </c:pt>
                <c:pt idx="9377">
                  <c:v>6.3209312563956002E-3</c:v>
                </c:pt>
                <c:pt idx="9378">
                  <c:v>6.2582477619751997E-3</c:v>
                </c:pt>
                <c:pt idx="9379">
                  <c:v>6.1955706781036003E-3</c:v>
                </c:pt>
                <c:pt idx="9380">
                  <c:v>6.1328999787986001E-3</c:v>
                </c:pt>
                <c:pt idx="9381">
                  <c:v>6.0702356380890003E-3</c:v>
                </c:pt>
                <c:pt idx="9382">
                  <c:v>6.0075776300144998E-3</c:v>
                </c:pt>
                <c:pt idx="9383">
                  <c:v>5.9449259286266003E-3</c:v>
                </c:pt>
                <c:pt idx="9384">
                  <c:v>5.8822805079869998E-3</c:v>
                </c:pt>
                <c:pt idx="9385">
                  <c:v>5.8196413421693002E-3</c:v>
                </c:pt>
                <c:pt idx="9386">
                  <c:v>5.7570084052577996E-3</c:v>
                </c:pt>
                <c:pt idx="9387">
                  <c:v>5.6943816713479001E-3</c:v>
                </c:pt>
                <c:pt idx="9388">
                  <c:v>5.6317611145457001E-3</c:v>
                </c:pt>
                <c:pt idx="9389">
                  <c:v>5.5691467089684001E-3</c:v>
                </c:pt>
                <c:pt idx="9390">
                  <c:v>5.5065384287435997E-3</c:v>
                </c:pt>
                <c:pt idx="9391">
                  <c:v>5.4439362480102997E-3</c:v>
                </c:pt>
                <c:pt idx="9392">
                  <c:v>5.3813401409175E-3</c:v>
                </c:pt>
                <c:pt idx="9393">
                  <c:v>5.3187500816258004E-3</c:v>
                </c:pt>
                <c:pt idx="9394">
                  <c:v>5.2561660443051E-3</c:v>
                </c:pt>
                <c:pt idx="9395">
                  <c:v>5.1935880031366002E-3</c:v>
                </c:pt>
                <c:pt idx="9396">
                  <c:v>5.1310159323123003E-3</c:v>
                </c:pt>
                <c:pt idx="9397">
                  <c:v>5.0684498060343999E-3</c:v>
                </c:pt>
                <c:pt idx="9398">
                  <c:v>5.0058895985147E-3</c:v>
                </c:pt>
                <c:pt idx="9399">
                  <c:v>4.9433352839762003E-3</c:v>
                </c:pt>
                <c:pt idx="9400">
                  <c:v>4.8807868366523999E-3</c:v>
                </c:pt>
                <c:pt idx="9401">
                  <c:v>4.8182442307862002E-3</c:v>
                </c:pt>
                <c:pt idx="9402">
                  <c:v>4.7557074406310001E-3</c:v>
                </c:pt>
                <c:pt idx="9403">
                  <c:v>4.6931764404505001E-3</c:v>
                </c:pt>
                <c:pt idx="9404">
                  <c:v>4.6306512045187999E-3</c:v>
                </c:pt>
                <c:pt idx="9405">
                  <c:v>4.5681317071187997E-3</c:v>
                </c:pt>
                <c:pt idx="9406">
                  <c:v>4.5056179225444002E-3</c:v>
                </c:pt>
                <c:pt idx="9407">
                  <c:v>4.4431098250994E-3</c:v>
                </c:pt>
                <c:pt idx="9408">
                  <c:v>4.3806073890971997E-3</c:v>
                </c:pt>
                <c:pt idx="9409">
                  <c:v>4.3181105888609999E-3</c:v>
                </c:pt>
                <c:pt idx="9410">
                  <c:v>4.2556193987234999E-3</c:v>
                </c:pt>
                <c:pt idx="9411">
                  <c:v>4.1931337930273998E-3</c:v>
                </c:pt>
                <c:pt idx="9412">
                  <c:v>4.1306537461256003E-3</c:v>
                </c:pt>
                <c:pt idx="9413">
                  <c:v>4.0681792323795001E-3</c:v>
                </c:pt>
                <c:pt idx="9414">
                  <c:v>4.0057102261608002E-3</c:v>
                </c:pt>
                <c:pt idx="9415">
                  <c:v>3.9432467018504997E-3</c:v>
                </c:pt>
                <c:pt idx="9416">
                  <c:v>3.8807886338386999E-3</c:v>
                </c:pt>
                <c:pt idx="9417">
                  <c:v>3.8183359965258002E-3</c:v>
                </c:pt>
                <c:pt idx="9418">
                  <c:v>3.7558887643204999E-3</c:v>
                </c:pt>
                <c:pt idx="9419">
                  <c:v>3.6934469116415999E-3</c:v>
                </c:pt>
                <c:pt idx="9420">
                  <c:v>3.6310104129162E-3</c:v>
                </c:pt>
                <c:pt idx="9421">
                  <c:v>3.5685792425815999E-3</c:v>
                </c:pt>
                <c:pt idx="9422">
                  <c:v>3.5061533750838998E-3</c:v>
                </c:pt>
                <c:pt idx="9423">
                  <c:v>3.4437327848783998E-3</c:v>
                </c:pt>
                <c:pt idx="9424">
                  <c:v>3.3813174464285001E-3</c:v>
                </c:pt>
                <c:pt idx="9425">
                  <c:v>3.3189073342078999E-3</c:v>
                </c:pt>
                <c:pt idx="9426">
                  <c:v>3.2565024226981999E-3</c:v>
                </c:pt>
                <c:pt idx="9427">
                  <c:v>3.1941026863904001E-3</c:v>
                </c:pt>
                <c:pt idx="9428">
                  <c:v>3.1317080997845001E-3</c:v>
                </c:pt>
                <c:pt idx="9429">
                  <c:v>3.0693186373891E-3</c:v>
                </c:pt>
                <c:pt idx="9430">
                  <c:v>3.0069342737208001E-3</c:v>
                </c:pt>
                <c:pt idx="9431">
                  <c:v>2.9445549833057999E-3</c:v>
                </c:pt>
                <c:pt idx="9432">
                  <c:v>2.8821807406789E-3</c:v>
                </c:pt>
                <c:pt idx="9433">
                  <c:v>2.8198115203824999E-3</c:v>
                </c:pt>
                <c:pt idx="9434">
                  <c:v>2.7574472969691E-3</c:v>
                </c:pt>
                <c:pt idx="9435">
                  <c:v>2.6950880449978002E-3</c:v>
                </c:pt>
                <c:pt idx="9436">
                  <c:v>2.6327337390378998E-3</c:v>
                </c:pt>
                <c:pt idx="9437">
                  <c:v>2.5703843536654999E-3</c:v>
                </c:pt>
                <c:pt idx="9438">
                  <c:v>2.5080398634662001E-3</c:v>
                </c:pt>
                <c:pt idx="9439">
                  <c:v>2.4457002430333E-3</c:v>
                </c:pt>
                <c:pt idx="9440">
                  <c:v>2.3833654669683998E-3</c:v>
                </c:pt>
                <c:pt idx="9441">
                  <c:v>2.3210355098812001E-3</c:v>
                </c:pt>
                <c:pt idx="9442">
                  <c:v>2.2587103463895001E-3</c:v>
                </c:pt>
                <c:pt idx="9443">
                  <c:v>2.1963899511193998E-3</c:v>
                </c:pt>
                <c:pt idx="9444">
                  <c:v>2.1340742987050001E-3</c:v>
                </c:pt>
                <c:pt idx="9445">
                  <c:v>2.0717633637876002E-3</c:v>
                </c:pt>
                <c:pt idx="9446">
                  <c:v>2.0094571210176001E-3</c:v>
                </c:pt>
                <c:pt idx="9447">
                  <c:v>1.947155545052E-3</c:v>
                </c:pt>
                <c:pt idx="9448">
                  <c:v>1.884858610557E-3</c:v>
                </c:pt>
                <c:pt idx="9449">
                  <c:v>1.8225662922053E-3</c:v>
                </c:pt>
                <c:pt idx="9450">
                  <c:v>1.7602785646777001E-3</c:v>
                </c:pt>
                <c:pt idx="9451">
                  <c:v>1.6979954026632E-3</c:v>
                </c:pt>
                <c:pt idx="9452">
                  <c:v>1.6357167808573E-3</c:v>
                </c:pt>
                <c:pt idx="9453">
                  <c:v>1.5734426739643999E-3</c:v>
                </c:pt>
                <c:pt idx="9454">
                  <c:v>1.511173056695E-3</c:v>
                </c:pt>
                <c:pt idx="9455">
                  <c:v>1.4489079037682E-3</c:v>
                </c:pt>
                <c:pt idx="9456">
                  <c:v>1.3866471899095E-3</c:v>
                </c:pt>
                <c:pt idx="9457">
                  <c:v>1.324390889853E-3</c:v>
                </c:pt>
                <c:pt idx="9458">
                  <c:v>1.2621389783389E-3</c:v>
                </c:pt>
                <c:pt idx="9459">
                  <c:v>1.1998914301152E-3</c:v>
                </c:pt>
                <c:pt idx="9460">
                  <c:v>1.1376482199366999E-3</c:v>
                </c:pt>
                <c:pt idx="9461">
                  <c:v>1.0754093225664001E-3</c:v>
                </c:pt>
                <c:pt idx="9462">
                  <c:v>1.0131747127726E-3</c:v>
                </c:pt>
                <c:pt idx="9463">
                  <c:v>9.5094436533260001E-4</c:v>
                </c:pt>
                <c:pt idx="9464">
                  <c:v>8.8871825502920005E-4</c:v>
                </c:pt>
                <c:pt idx="9465">
                  <c:v>8.2649635665279998E-4</c:v>
                </c:pt>
                <c:pt idx="9466">
                  <c:v>7.6427864500080002E-4</c:v>
                </c:pt>
                <c:pt idx="9467">
                  <c:v>7.0206509487720004E-4</c:v>
                </c:pt>
                <c:pt idx="9468">
                  <c:v>6.3985568109220005E-4</c:v>
                </c:pt>
                <c:pt idx="9469">
                  <c:v>5.7765037846439998E-4</c:v>
                </c:pt>
                <c:pt idx="9470">
                  <c:v>5.1544916181750001E-4</c:v>
                </c:pt>
                <c:pt idx="9471">
                  <c:v>4.5325200598249999E-4</c:v>
                </c:pt>
                <c:pt idx="9472">
                  <c:v>3.910588857967E-4</c:v>
                </c:pt>
                <c:pt idx="9473">
                  <c:v>3.2886977610389998E-4</c:v>
                </c:pt>
                <c:pt idx="9474">
                  <c:v>2.6668465175530001E-4</c:v>
                </c:pt>
                <c:pt idx="9475">
                  <c:v>2.045034876076E-4</c:v>
                </c:pt>
                <c:pt idx="9476">
                  <c:v>1.4232625852420001E-4</c:v>
                </c:pt>
                <c:pt idx="9477" formatCode="0.00E+00">
                  <c:v>8.0152939374800102E-5</c:v>
                </c:pt>
                <c:pt idx="9478" formatCode="0.00E+00">
                  <c:v>1.7983505034679899E-5</c:v>
                </c:pt>
                <c:pt idx="9479" formatCode="0.00E+00">
                  <c:v>-4.4182069612985703E-5</c:v>
                </c:pt>
                <c:pt idx="9480">
                  <c:v>-1.063438096803E-4</c:v>
                </c:pt>
                <c:pt idx="9481">
                  <c:v>-1.6850174027259999E-4</c:v>
                </c:pt>
                <c:pt idx="9482">
                  <c:v>-2.3065588648919999E-4</c:v>
                </c:pt>
                <c:pt idx="9483">
                  <c:v>-2.9280627342360001E-4</c:v>
                </c:pt>
                <c:pt idx="9484">
                  <c:v>-3.549529261631E-4</c:v>
                </c:pt>
                <c:pt idx="9485">
                  <c:v>-4.1709586978890001E-4</c:v>
                </c:pt>
                <c:pt idx="9486">
                  <c:v>-4.7923512937680002E-4</c:v>
                </c:pt>
                <c:pt idx="9487">
                  <c:v>-5.4137072999610003E-4</c:v>
                </c:pt>
                <c:pt idx="9488">
                  <c:v>-6.0350269671109995E-4</c:v>
                </c:pt>
                <c:pt idx="9489">
                  <c:v>-6.6563105457960003E-4</c:v>
                </c:pt>
                <c:pt idx="9490">
                  <c:v>-7.2775582865410005E-4</c:v>
                </c:pt>
                <c:pt idx="9491">
                  <c:v>-7.8987704398170004E-4</c:v>
                </c:pt>
                <c:pt idx="9492">
                  <c:v>-8.5199472560320004E-4</c:v>
                </c:pt>
                <c:pt idx="9493">
                  <c:v>-9.141088985544E-4</c:v>
                </c:pt>
                <c:pt idx="9494">
                  <c:v>-9.7621958786560002E-4</c:v>
                </c:pt>
                <c:pt idx="9495">
                  <c:v>-1.0383268185615001E-3</c:v>
                </c:pt>
                <c:pt idx="9496">
                  <c:v>-1.1004306156613001E-3</c:v>
                </c:pt>
                <c:pt idx="9497">
                  <c:v>-1.1625310041788999E-3</c:v>
                </c:pt>
                <c:pt idx="9498">
                  <c:v>-1.2246280091233999E-3</c:v>
                </c:pt>
                <c:pt idx="9499">
                  <c:v>-1.2867216554980001E-3</c:v>
                </c:pt>
                <c:pt idx="9500">
                  <c:v>-1.348811968301E-3</c:v>
                </c:pt>
                <c:pt idx="9501">
                  <c:v>-1.4108989725253999E-3</c:v>
                </c:pt>
                <c:pt idx="9502">
                  <c:v>-1.4729826931594E-3</c:v>
                </c:pt>
                <c:pt idx="9503">
                  <c:v>-1.5350631551859001E-3</c:v>
                </c:pt>
                <c:pt idx="9504">
                  <c:v>-1.5971403835827E-3</c:v>
                </c:pt>
                <c:pt idx="9505">
                  <c:v>-1.6592144033231E-3</c:v>
                </c:pt>
                <c:pt idx="9506">
                  <c:v>-1.721285239375E-3</c:v>
                </c:pt>
                <c:pt idx="9507">
                  <c:v>-1.7833529167018999E-3</c:v>
                </c:pt>
                <c:pt idx="9508">
                  <c:v>-1.8454174602620999E-3</c:v>
                </c:pt>
                <c:pt idx="9509">
                  <c:v>-1.9074788950091E-3</c:v>
                </c:pt>
                <c:pt idx="9510">
                  <c:v>-1.9695372458924999E-3</c:v>
                </c:pt>
                <c:pt idx="9511">
                  <c:v>-2.0315925378562001E-3</c:v>
                </c:pt>
                <c:pt idx="9512">
                  <c:v>-2.0936447958400002E-3</c:v>
                </c:pt>
                <c:pt idx="9513">
                  <c:v>-2.1556940447793002E-3</c:v>
                </c:pt>
                <c:pt idx="9514">
                  <c:v>-2.2177403096045999E-3</c:v>
                </c:pt>
                <c:pt idx="9515">
                  <c:v>-2.2797836152426E-3</c:v>
                </c:pt>
                <c:pt idx="9516">
                  <c:v>-2.3418239866145E-3</c:v>
                </c:pt>
                <c:pt idx="9517">
                  <c:v>-2.4038614486382001E-3</c:v>
                </c:pt>
                <c:pt idx="9518">
                  <c:v>-2.4658960262267E-3</c:v>
                </c:pt>
                <c:pt idx="9519">
                  <c:v>-2.5279277442891001E-3</c:v>
                </c:pt>
                <c:pt idx="9520">
                  <c:v>-2.5899566277298E-3</c:v>
                </c:pt>
                <c:pt idx="9521">
                  <c:v>-2.6519827014497999E-3</c:v>
                </c:pt>
                <c:pt idx="9522">
                  <c:v>-2.7140059903449001E-3</c:v>
                </c:pt>
                <c:pt idx="9523">
                  <c:v>-2.7760265193082999E-3</c:v>
                </c:pt>
                <c:pt idx="9524">
                  <c:v>-2.8380443132276002E-3</c:v>
                </c:pt>
                <c:pt idx="9525">
                  <c:v>-2.9000593969875999E-3</c:v>
                </c:pt>
                <c:pt idx="9526">
                  <c:v>-2.9620717954687002E-3</c:v>
                </c:pt>
                <c:pt idx="9527">
                  <c:v>-3.0240815335473999E-3</c:v>
                </c:pt>
                <c:pt idx="9528">
                  <c:v>-3.0860886360966999E-3</c:v>
                </c:pt>
                <c:pt idx="9529">
                  <c:v>-3.1480931279855E-3</c:v>
                </c:pt>
                <c:pt idx="9530">
                  <c:v>-3.2100950340788999E-3</c:v>
                </c:pt>
                <c:pt idx="9531">
                  <c:v>-3.2720943792390001E-3</c:v>
                </c:pt>
                <c:pt idx="9532">
                  <c:v>-3.3340911883236002E-3</c:v>
                </c:pt>
                <c:pt idx="9533">
                  <c:v>-3.396085486187E-3</c:v>
                </c:pt>
                <c:pt idx="9534">
                  <c:v>-3.4580772976801999E-3</c:v>
                </c:pt>
                <c:pt idx="9535">
                  <c:v>-3.5200666476509E-3</c:v>
                </c:pt>
                <c:pt idx="9536">
                  <c:v>-3.5820535609426998E-3</c:v>
                </c:pt>
                <c:pt idx="9537">
                  <c:v>-3.6440380623964002E-3</c:v>
                </c:pt>
                <c:pt idx="9538">
                  <c:v>-3.7060201768494999E-3</c:v>
                </c:pt>
                <c:pt idx="9539">
                  <c:v>-3.7679999291357E-3</c:v>
                </c:pt>
                <c:pt idx="9540">
                  <c:v>-3.8299773440864E-3</c:v>
                </c:pt>
                <c:pt idx="9541">
                  <c:v>-3.8919524465283999E-3</c:v>
                </c:pt>
                <c:pt idx="9542">
                  <c:v>-3.9539252612867002E-3</c:v>
                </c:pt>
                <c:pt idx="9543">
                  <c:v>-4.0158958131828E-3</c:v>
                </c:pt>
                <c:pt idx="9544">
                  <c:v>-4.0778641270347998E-3</c:v>
                </c:pt>
                <c:pt idx="9545">
                  <c:v>-4.1398302276581004E-3</c:v>
                </c:pt>
                <c:pt idx="9546">
                  <c:v>-4.2017941398648003E-3</c:v>
                </c:pt>
                <c:pt idx="9547">
                  <c:v>-4.2637558884652997E-3</c:v>
                </c:pt>
                <c:pt idx="9548">
                  <c:v>-4.3257154982658001E-3</c:v>
                </c:pt>
                <c:pt idx="9549">
                  <c:v>-4.3876729940705E-3</c:v>
                </c:pt>
                <c:pt idx="9550">
                  <c:v>-4.4496284006800002E-3</c:v>
                </c:pt>
                <c:pt idx="9551">
                  <c:v>-4.5115817428934002E-3</c:v>
                </c:pt>
                <c:pt idx="9552">
                  <c:v>-4.5735330455061998E-3</c:v>
                </c:pt>
                <c:pt idx="9553">
                  <c:v>-4.6354823333120002E-3</c:v>
                </c:pt>
                <c:pt idx="9554">
                  <c:v>-4.6974296311009002E-3</c:v>
                </c:pt>
                <c:pt idx="9555">
                  <c:v>-4.7593749636616004E-3</c:v>
                </c:pt>
                <c:pt idx="9556">
                  <c:v>-4.8213183557795003E-3</c:v>
                </c:pt>
                <c:pt idx="9557">
                  <c:v>-4.8832598322385004E-3</c:v>
                </c:pt>
                <c:pt idx="9558">
                  <c:v>-4.9451994178189998E-3</c:v>
                </c:pt>
                <c:pt idx="9559">
                  <c:v>-5.0071371372998998E-3</c:v>
                </c:pt>
                <c:pt idx="9560">
                  <c:v>-5.0690730154576997E-3</c:v>
                </c:pt>
                <c:pt idx="9561">
                  <c:v>-5.1310070770664998E-3</c:v>
                </c:pt>
                <c:pt idx="9562">
                  <c:v>-5.1929393468986996E-3</c:v>
                </c:pt>
                <c:pt idx="9563">
                  <c:v>-5.2548698497237997E-3</c:v>
                </c:pt>
                <c:pt idx="9564">
                  <c:v>-5.3167986103096997E-3</c:v>
                </c:pt>
                <c:pt idx="9565">
                  <c:v>-5.3787256534225999E-3</c:v>
                </c:pt>
                <c:pt idx="9566">
                  <c:v>-5.4406510038262001E-3</c:v>
                </c:pt>
                <c:pt idx="9567">
                  <c:v>-5.5025746862829E-3</c:v>
                </c:pt>
                <c:pt idx="9568">
                  <c:v>-5.5644967255520997E-3</c:v>
                </c:pt>
                <c:pt idx="9569">
                  <c:v>-5.6264171463927997E-3</c:v>
                </c:pt>
                <c:pt idx="9570">
                  <c:v>-5.6883359735611996E-3</c:v>
                </c:pt>
                <c:pt idx="9571">
                  <c:v>-5.7502532318118998E-3</c:v>
                </c:pt>
                <c:pt idx="9572">
                  <c:v>-5.8121689458989004E-3</c:v>
                </c:pt>
                <c:pt idx="9573">
                  <c:v>-5.8740831405728004E-3</c:v>
                </c:pt>
                <c:pt idx="9574">
                  <c:v>-5.9359958405840003E-3</c:v>
                </c:pt>
                <c:pt idx="9575">
                  <c:v>-5.9979070706808E-3</c:v>
                </c:pt>
                <c:pt idx="9576">
                  <c:v>-6.0598168556098998E-3</c:v>
                </c:pt>
                <c:pt idx="9577">
                  <c:v>-6.1217252201173E-3</c:v>
                </c:pt>
                <c:pt idx="9578">
                  <c:v>-6.1836321889470001E-3</c:v>
                </c:pt>
                <c:pt idx="9579">
                  <c:v>-6.2455377868414E-3</c:v>
                </c:pt>
                <c:pt idx="9580">
                  <c:v>-6.3074420385425996E-3</c:v>
                </c:pt>
                <c:pt idx="9581">
                  <c:v>-6.3693449687907003E-3</c:v>
                </c:pt>
                <c:pt idx="9582">
                  <c:v>-6.4312466023244003E-3</c:v>
                </c:pt>
                <c:pt idx="9583">
                  <c:v>-6.4931469638820002E-3</c:v>
                </c:pt>
                <c:pt idx="9584">
                  <c:v>-6.5550460782004003E-3</c:v>
                </c:pt>
                <c:pt idx="9585">
                  <c:v>-6.6169439700148004E-3</c:v>
                </c:pt>
                <c:pt idx="9586">
                  <c:v>-6.6788406640610996E-3</c:v>
                </c:pt>
                <c:pt idx="9587">
                  <c:v>-6.7407361850724996E-3</c:v>
                </c:pt>
                <c:pt idx="9588">
                  <c:v>-6.8026305577819999E-3</c:v>
                </c:pt>
                <c:pt idx="9589">
                  <c:v>-6.8645238069216996E-3</c:v>
                </c:pt>
                <c:pt idx="9590">
                  <c:v>-6.9264159572228002E-3</c:v>
                </c:pt>
                <c:pt idx="9591">
                  <c:v>-6.9883070334166002E-3</c:v>
                </c:pt>
                <c:pt idx="9592">
                  <c:v>-7.0501970602321997E-3</c:v>
                </c:pt>
                <c:pt idx="9593">
                  <c:v>-7.1120860623991996E-3</c:v>
                </c:pt>
                <c:pt idx="9594">
                  <c:v>-7.173974064646E-3</c:v>
                </c:pt>
                <c:pt idx="9595">
                  <c:v>-7.2358610917011004E-3</c:v>
                </c:pt>
                <c:pt idx="9596">
                  <c:v>-7.2977471682913004E-3</c:v>
                </c:pt>
                <c:pt idx="9597">
                  <c:v>-7.3596323191443E-3</c:v>
                </c:pt>
                <c:pt idx="9598">
                  <c:v>-7.4215165689864998E-3</c:v>
                </c:pt>
                <c:pt idx="9599">
                  <c:v>-7.4833999425445996E-3</c:v>
                </c:pt>
                <c:pt idx="9600">
                  <c:v>-7.5452824645442004E-3</c:v>
                </c:pt>
                <c:pt idx="9601">
                  <c:v>-7.6071641597107E-3</c:v>
                </c:pt>
                <c:pt idx="9602">
                  <c:v>-7.6690450527705997E-3</c:v>
                </c:pt>
                <c:pt idx="9603">
                  <c:v>-7.7309251684483E-3</c:v>
                </c:pt>
                <c:pt idx="9604">
                  <c:v>-7.7928045314694999E-3</c:v>
                </c:pt>
                <c:pt idx="9605">
                  <c:v>-7.8546831665593994E-3</c:v>
                </c:pt>
                <c:pt idx="9606">
                  <c:v>-7.9165610984429993E-3</c:v>
                </c:pt>
                <c:pt idx="9607">
                  <c:v>-7.9784383518453003E-3</c:v>
                </c:pt>
                <c:pt idx="9608">
                  <c:v>-8.0403149514916006E-3</c:v>
                </c:pt>
                <c:pt idx="9609">
                  <c:v>-8.1021909221072001E-3</c:v>
                </c:pt>
                <c:pt idx="9610">
                  <c:v>-8.1640662884177994E-3</c:v>
                </c:pt>
                <c:pt idx="9611">
                  <c:v>-8.2259410751488998E-3</c:v>
                </c:pt>
                <c:pt idx="9612">
                  <c:v>-8.2878153070268992E-3</c:v>
                </c:pt>
                <c:pt idx="9613">
                  <c:v>-8.3496890087775E-3</c:v>
                </c:pt>
                <c:pt idx="9614">
                  <c:v>-8.4115622051277993E-3</c:v>
                </c:pt>
                <c:pt idx="9615">
                  <c:v>-8.4734349208048006E-3</c:v>
                </c:pt>
                <c:pt idx="9616">
                  <c:v>-8.5353071805363001E-3</c:v>
                </c:pt>
                <c:pt idx="9617">
                  <c:v>-8.5971790090498008E-3</c:v>
                </c:pt>
                <c:pt idx="9618">
                  <c:v>-8.6590504310743999E-3</c:v>
                </c:pt>
                <c:pt idx="9619">
                  <c:v>-8.7209214713387002E-3</c:v>
                </c:pt>
                <c:pt idx="9620">
                  <c:v>-8.7827921545732997E-3</c:v>
                </c:pt>
                <c:pt idx="9621">
                  <c:v>-8.8446625055081003E-3</c:v>
                </c:pt>
                <c:pt idx="9622">
                  <c:v>-8.9065325488752994E-3</c:v>
                </c:pt>
                <c:pt idx="9623">
                  <c:v>-8.9684023094062006E-3</c:v>
                </c:pt>
                <c:pt idx="9624">
                  <c:v>-9.0302718118340994E-3</c:v>
                </c:pt>
                <c:pt idx="9625">
                  <c:v>-9.0921410808930993E-3</c:v>
                </c:pt>
                <c:pt idx="9626">
                  <c:v>-9.1540101413176006E-3</c:v>
                </c:pt>
                <c:pt idx="9627">
                  <c:v>-9.2158790178435007E-3</c:v>
                </c:pt>
                <c:pt idx="9628">
                  <c:v>-9.2777477352078992E-3</c:v>
                </c:pt>
                <c:pt idx="9629">
                  <c:v>-9.3396163181482996E-3</c:v>
                </c:pt>
                <c:pt idx="9630">
                  <c:v>-9.4014847914042007E-3</c:v>
                </c:pt>
                <c:pt idx="9631">
                  <c:v>-9.4633531797159998E-3</c:v>
                </c:pt>
                <c:pt idx="9632">
                  <c:v>-9.5252215078246993E-3</c:v>
                </c:pt>
                <c:pt idx="9633">
                  <c:v>-9.5870898004736006E-3</c:v>
                </c:pt>
                <c:pt idx="9634">
                  <c:v>-9.6489580824062008E-3</c:v>
                </c:pt>
                <c:pt idx="9635">
                  <c:v>-9.7108263783685991E-3</c:v>
                </c:pt>
                <c:pt idx="9636">
                  <c:v>-9.7726947131073997E-3</c:v>
                </c:pt>
                <c:pt idx="9637">
                  <c:v>-9.8345631113714999E-3</c:v>
                </c:pt>
                <c:pt idx="9638">
                  <c:v>-9.89643159791E-3</c:v>
                </c:pt>
                <c:pt idx="9639">
                  <c:v>-9.9583001974751992E-3</c:v>
                </c:pt>
                <c:pt idx="9640">
                  <c:v>-1.002016893482E-2</c:v>
                </c:pt>
                <c:pt idx="9641">
                  <c:v>-1.00820378346991E-2</c:v>
                </c:pt>
                <c:pt idx="9642">
                  <c:v>-1.01439069218692E-2</c:v>
                </c:pt>
                <c:pt idx="9643">
                  <c:v>-1.0205776221088699E-2</c:v>
                </c:pt>
                <c:pt idx="9644">
                  <c:v>-1.0267645757117499E-2</c:v>
                </c:pt>
                <c:pt idx="9645">
                  <c:v>-1.0329515554717899E-2</c:v>
                </c:pt>
                <c:pt idx="9646">
                  <c:v>-1.03913856386533E-2</c:v>
                </c:pt>
                <c:pt idx="9647">
                  <c:v>-1.04532560336904E-2</c:v>
                </c:pt>
                <c:pt idx="9648">
                  <c:v>-1.05151267645962E-2</c:v>
                </c:pt>
                <c:pt idx="9649">
                  <c:v>-1.0576997856141499E-2</c:v>
                </c:pt>
                <c:pt idx="9650">
                  <c:v>-1.06388693330979E-2</c:v>
                </c:pt>
                <c:pt idx="9651">
                  <c:v>-1.0700741220239699E-2</c:v>
                </c:pt>
                <c:pt idx="9652">
                  <c:v>-1.0762613542343501E-2</c:v>
                </c:pt>
                <c:pt idx="9653">
                  <c:v>-1.08244863241879E-2</c:v>
                </c:pt>
                <c:pt idx="9654">
                  <c:v>-1.0886359590554E-2</c:v>
                </c:pt>
                <c:pt idx="9655">
                  <c:v>-1.0948233366225101E-2</c:v>
                </c:pt>
                <c:pt idx="9656">
                  <c:v>-1.1010107675987301E-2</c:v>
                </c:pt>
                <c:pt idx="9657">
                  <c:v>-1.1071982544628101E-2</c:v>
                </c:pt>
                <c:pt idx="9658">
                  <c:v>-1.1133857996939001E-2</c:v>
                </c:pt>
                <c:pt idx="9659">
                  <c:v>-1.1195734057712899E-2</c:v>
                </c:pt>
                <c:pt idx="9660">
                  <c:v>-1.1257610751745599E-2</c:v>
                </c:pt>
                <c:pt idx="9661">
                  <c:v>-1.13194881038358E-2</c:v>
                </c:pt>
                <c:pt idx="9662">
                  <c:v>-1.13813661387848E-2</c:v>
                </c:pt>
                <c:pt idx="9663">
                  <c:v>-1.1443244881396799E-2</c:v>
                </c:pt>
                <c:pt idx="9664">
                  <c:v>-1.15051243564779E-2</c:v>
                </c:pt>
                <c:pt idx="9665">
                  <c:v>-1.15670045888383E-2</c:v>
                </c:pt>
                <c:pt idx="9666">
                  <c:v>-1.16288856032903E-2</c:v>
                </c:pt>
                <c:pt idx="9667">
                  <c:v>-1.16907674246496E-2</c:v>
                </c:pt>
                <c:pt idx="9668">
                  <c:v>-1.1752650077734199E-2</c:v>
                </c:pt>
                <c:pt idx="9669">
                  <c:v>-1.1814533587365899E-2</c:v>
                </c:pt>
                <c:pt idx="9670">
                  <c:v>-1.18764179783692E-2</c:v>
                </c:pt>
                <c:pt idx="9671">
                  <c:v>-1.1938303275571801E-2</c:v>
                </c:pt>
                <c:pt idx="9672">
                  <c:v>-1.20001895038045E-2</c:v>
                </c:pt>
                <c:pt idx="9673">
                  <c:v>-1.2062076687901799E-2</c:v>
                </c:pt>
                <c:pt idx="9674">
                  <c:v>-1.21239648527005E-2</c:v>
                </c:pt>
                <c:pt idx="9675">
                  <c:v>-1.2185854023041899E-2</c:v>
                </c:pt>
                <c:pt idx="9676">
                  <c:v>-1.2247744223770099E-2</c:v>
                </c:pt>
                <c:pt idx="9677">
                  <c:v>-1.23096354797325E-2</c:v>
                </c:pt>
                <c:pt idx="9678">
                  <c:v>-1.23715278157798E-2</c:v>
                </c:pt>
                <c:pt idx="9679">
                  <c:v>-1.2433421256767401E-2</c:v>
                </c:pt>
                <c:pt idx="9680">
                  <c:v>-1.24953158275528E-2</c:v>
                </c:pt>
                <c:pt idx="9681">
                  <c:v>-1.25572115529982E-2</c:v>
                </c:pt>
                <c:pt idx="9682">
                  <c:v>-1.2619108457968599E-2</c:v>
                </c:pt>
                <c:pt idx="9683">
                  <c:v>-1.2681006567333499E-2</c:v>
                </c:pt>
                <c:pt idx="9684">
                  <c:v>-1.2742905905965799E-2</c:v>
                </c:pt>
                <c:pt idx="9685">
                  <c:v>-1.2804806498742299E-2</c:v>
                </c:pt>
                <c:pt idx="9686">
                  <c:v>-1.28667083705439E-2</c:v>
                </c:pt>
                <c:pt idx="9687">
                  <c:v>-1.29286115462546E-2</c:v>
                </c:pt>
                <c:pt idx="9688">
                  <c:v>-1.29905160507635E-2</c:v>
                </c:pt>
                <c:pt idx="9689">
                  <c:v>-1.3052421908963E-2</c:v>
                </c:pt>
                <c:pt idx="9690">
                  <c:v>-1.31143291457498E-2</c:v>
                </c:pt>
                <c:pt idx="9691">
                  <c:v>-1.3176237786024701E-2</c:v>
                </c:pt>
                <c:pt idx="9692">
                  <c:v>-1.32381478546923E-2</c:v>
                </c:pt>
                <c:pt idx="9693">
                  <c:v>-1.3300059376662199E-2</c:v>
                </c:pt>
                <c:pt idx="9694">
                  <c:v>-1.33619723768476E-2</c:v>
                </c:pt>
                <c:pt idx="9695">
                  <c:v>-1.3423886880166099E-2</c:v>
                </c:pt>
                <c:pt idx="9696">
                  <c:v>-1.34858029115403E-2</c:v>
                </c:pt>
                <c:pt idx="9697">
                  <c:v>-1.35477204958965E-2</c:v>
                </c:pt>
                <c:pt idx="9698">
                  <c:v>-1.36096396581654E-2</c:v>
                </c:pt>
                <c:pt idx="9699">
                  <c:v>-1.36715604232827E-2</c:v>
                </c:pt>
                <c:pt idx="9700">
                  <c:v>-1.3733482816188599E-2</c:v>
                </c:pt>
                <c:pt idx="9701">
                  <c:v>-1.37954068618278E-2</c:v>
                </c:pt>
                <c:pt idx="9702">
                  <c:v>-1.3857332585149601E-2</c:v>
                </c:pt>
                <c:pt idx="9703">
                  <c:v>-1.39192600111081E-2</c:v>
                </c:pt>
                <c:pt idx="9704">
                  <c:v>-1.3981189164661701E-2</c:v>
                </c:pt>
                <c:pt idx="9705">
                  <c:v>-1.4043120070774601E-2</c:v>
                </c:pt>
                <c:pt idx="9706">
                  <c:v>-1.4105052754415001E-2</c:v>
                </c:pt>
                <c:pt idx="9707">
                  <c:v>-1.4166987240556501E-2</c:v>
                </c:pt>
                <c:pt idx="9708">
                  <c:v>-1.42289235541775E-2</c:v>
                </c:pt>
                <c:pt idx="9709">
                  <c:v>-1.4290861720261E-2</c:v>
                </c:pt>
                <c:pt idx="9710">
                  <c:v>-1.43528017637957E-2</c:v>
                </c:pt>
                <c:pt idx="9711">
                  <c:v>-1.4414743709775401E-2</c:v>
                </c:pt>
                <c:pt idx="9712">
                  <c:v>-1.44766875831982E-2</c:v>
                </c:pt>
                <c:pt idx="9713">
                  <c:v>-1.4538633409068601E-2</c:v>
                </c:pt>
                <c:pt idx="9714">
                  <c:v>-1.4600581212395601E-2</c:v>
                </c:pt>
                <c:pt idx="9715">
                  <c:v>-1.46625310181937E-2</c:v>
                </c:pt>
                <c:pt idx="9716">
                  <c:v>-1.47244828514825E-2</c:v>
                </c:pt>
                <c:pt idx="9717">
                  <c:v>-1.4786436737287601E-2</c:v>
                </c:pt>
                <c:pt idx="9718">
                  <c:v>-1.48483927006395E-2</c:v>
                </c:pt>
                <c:pt idx="9719">
                  <c:v>-1.4910350766574499E-2</c:v>
                </c:pt>
                <c:pt idx="9720">
                  <c:v>-1.4972310960134501E-2</c:v>
                </c:pt>
                <c:pt idx="9721">
                  <c:v>-1.50342733063666E-2</c:v>
                </c:pt>
                <c:pt idx="9722">
                  <c:v>-1.50962378303241E-2</c:v>
                </c:pt>
                <c:pt idx="9723">
                  <c:v>-1.51582045570656E-2</c:v>
                </c:pt>
                <c:pt idx="9724">
                  <c:v>-1.5220173511655799E-2</c:v>
                </c:pt>
                <c:pt idx="9725">
                  <c:v>-1.5282144719164699E-2</c:v>
                </c:pt>
                <c:pt idx="9726">
                  <c:v>-1.5344118204668701E-2</c:v>
                </c:pt>
                <c:pt idx="9727">
                  <c:v>-1.54060939932499E-2</c:v>
                </c:pt>
                <c:pt idx="9728">
                  <c:v>-1.54680721099964E-2</c:v>
                </c:pt>
                <c:pt idx="9729">
                  <c:v>-1.5530052580002E-2</c:v>
                </c:pt>
                <c:pt idx="9730">
                  <c:v>-1.55920354283669E-2</c:v>
                </c:pt>
                <c:pt idx="9731">
                  <c:v>-1.5654020680197701E-2</c:v>
                </c:pt>
                <c:pt idx="9732">
                  <c:v>-1.5716008360606E-2</c:v>
                </c:pt>
                <c:pt idx="9733">
                  <c:v>-1.5777998494710999E-2</c:v>
                </c:pt>
                <c:pt idx="9734">
                  <c:v>-1.5839991107637601E-2</c:v>
                </c:pt>
                <c:pt idx="9735">
                  <c:v>-1.5901986224516398E-2</c:v>
                </c:pt>
                <c:pt idx="9736">
                  <c:v>-1.5963983870485299E-2</c:v>
                </c:pt>
                <c:pt idx="9737">
                  <c:v>-1.6025984070688299E-2</c:v>
                </c:pt>
                <c:pt idx="9738">
                  <c:v>-1.6087986850275699E-2</c:v>
                </c:pt>
                <c:pt idx="9739">
                  <c:v>-1.6149992234404002E-2</c:v>
                </c:pt>
                <c:pt idx="9740">
                  <c:v>-1.6212000248237199E-2</c:v>
                </c:pt>
                <c:pt idx="9741">
                  <c:v>-1.6274010916945001E-2</c:v>
                </c:pt>
                <c:pt idx="9742">
                  <c:v>-1.6336024265704501E-2</c:v>
                </c:pt>
                <c:pt idx="9743">
                  <c:v>-1.6398040319698701E-2</c:v>
                </c:pt>
                <c:pt idx="9744">
                  <c:v>-1.6460059104118002E-2</c:v>
                </c:pt>
                <c:pt idx="9745">
                  <c:v>-1.6522080644159699E-2</c:v>
                </c:pt>
                <c:pt idx="9746">
                  <c:v>-1.6584104965027099E-2</c:v>
                </c:pt>
                <c:pt idx="9747">
                  <c:v>-1.66461320919313E-2</c:v>
                </c:pt>
                <c:pt idx="9748">
                  <c:v>-1.6708162050090201E-2</c:v>
                </c:pt>
                <c:pt idx="9749">
                  <c:v>-1.67701948647286E-2</c:v>
                </c:pt>
                <c:pt idx="9750">
                  <c:v>-1.6832230561077698E-2</c:v>
                </c:pt>
                <c:pt idx="9751">
                  <c:v>-1.68942691643773E-2</c:v>
                </c:pt>
                <c:pt idx="9752">
                  <c:v>-1.6956310699872901E-2</c:v>
                </c:pt>
                <c:pt idx="9753">
                  <c:v>-1.7018355192818201E-2</c:v>
                </c:pt>
                <c:pt idx="9754">
                  <c:v>-1.7080402668473799E-2</c:v>
                </c:pt>
                <c:pt idx="9755">
                  <c:v>-1.7142453152107301E-2</c:v>
                </c:pt>
                <c:pt idx="9756">
                  <c:v>-1.72045066689945E-2</c:v>
                </c:pt>
                <c:pt idx="9757">
                  <c:v>-1.72665632444177E-2</c:v>
                </c:pt>
                <c:pt idx="9758">
                  <c:v>-1.73286229036675E-2</c:v>
                </c:pt>
                <c:pt idx="9759">
                  <c:v>-1.73906856720412E-2</c:v>
                </c:pt>
                <c:pt idx="9760">
                  <c:v>-1.74527515748443E-2</c:v>
                </c:pt>
                <c:pt idx="9761">
                  <c:v>-1.7514820637389801E-2</c:v>
                </c:pt>
                <c:pt idx="9762">
                  <c:v>-1.7576892884998099E-2</c:v>
                </c:pt>
                <c:pt idx="9763">
                  <c:v>-1.7638968342997802E-2</c:v>
                </c:pt>
                <c:pt idx="9764">
                  <c:v>-1.7701047036724898E-2</c:v>
                </c:pt>
                <c:pt idx="9765">
                  <c:v>-1.77631289915232E-2</c:v>
                </c:pt>
                <c:pt idx="9766">
                  <c:v>-1.78252142327446E-2</c:v>
                </c:pt>
                <c:pt idx="9767">
                  <c:v>-1.7887302785749001E-2</c:v>
                </c:pt>
                <c:pt idx="9768">
                  <c:v>-1.7949394675904101E-2</c:v>
                </c:pt>
                <c:pt idx="9769">
                  <c:v>-1.8011489928585402E-2</c:v>
                </c:pt>
                <c:pt idx="9770">
                  <c:v>-1.80735885691772E-2</c:v>
                </c:pt>
                <c:pt idx="9771">
                  <c:v>-1.8135690623071101E-2</c:v>
                </c:pt>
                <c:pt idx="9772">
                  <c:v>-1.81977961156677E-2</c:v>
                </c:pt>
                <c:pt idx="9773">
                  <c:v>-1.8259905072375002E-2</c:v>
                </c:pt>
                <c:pt idx="9774">
                  <c:v>-1.8322017518610002E-2</c:v>
                </c:pt>
                <c:pt idx="9775">
                  <c:v>-1.83841334797979E-2</c:v>
                </c:pt>
                <c:pt idx="9776">
                  <c:v>-1.8446252981371501E-2</c:v>
                </c:pt>
                <c:pt idx="9777">
                  <c:v>-1.85083760487737E-2</c:v>
                </c:pt>
                <c:pt idx="9778">
                  <c:v>-1.85705027074539E-2</c:v>
                </c:pt>
                <c:pt idx="9779">
                  <c:v>-1.8632632982871902E-2</c:v>
                </c:pt>
                <c:pt idx="9780">
                  <c:v>-1.8694766900494601E-2</c:v>
                </c:pt>
                <c:pt idx="9781">
                  <c:v>-1.8756904485798798E-2</c:v>
                </c:pt>
                <c:pt idx="9782">
                  <c:v>-1.8819045764269099E-2</c:v>
                </c:pt>
                <c:pt idx="9783">
                  <c:v>-1.88811907613992E-2</c:v>
                </c:pt>
                <c:pt idx="9784">
                  <c:v>-1.8943339502691701E-2</c:v>
                </c:pt>
                <c:pt idx="9785">
                  <c:v>-1.90054920136579E-2</c:v>
                </c:pt>
                <c:pt idx="9786">
                  <c:v>-1.9067648319817901E-2</c:v>
                </c:pt>
                <c:pt idx="9787">
                  <c:v>-1.9129808446701198E-2</c:v>
                </c:pt>
                <c:pt idx="9788">
                  <c:v>-1.9191972419845899E-2</c:v>
                </c:pt>
                <c:pt idx="9789">
                  <c:v>-1.9254140264799401E-2</c:v>
                </c:pt>
                <c:pt idx="9790">
                  <c:v>-1.9316312007117899E-2</c:v>
                </c:pt>
                <c:pt idx="9791">
                  <c:v>-1.9378487672367401E-2</c:v>
                </c:pt>
                <c:pt idx="9792">
                  <c:v>-1.9440667286122301E-2</c:v>
                </c:pt>
                <c:pt idx="9793">
                  <c:v>-1.95028508739673E-2</c:v>
                </c:pt>
                <c:pt idx="9794">
                  <c:v>-1.95650384614953E-2</c:v>
                </c:pt>
                <c:pt idx="9795">
                  <c:v>-1.96272300743092E-2</c:v>
                </c:pt>
                <c:pt idx="9796">
                  <c:v>-1.9689425738021401E-2</c:v>
                </c:pt>
                <c:pt idx="9797">
                  <c:v>-1.9751625478253799E-2</c:v>
                </c:pt>
                <c:pt idx="9798">
                  <c:v>-1.9813829320637098E-2</c:v>
                </c:pt>
                <c:pt idx="9799">
                  <c:v>-1.98760372908128E-2</c:v>
                </c:pt>
                <c:pt idx="9800">
                  <c:v>-1.99382494144313E-2</c:v>
                </c:pt>
                <c:pt idx="9801">
                  <c:v>-2.0000465717152499E-2</c:v>
                </c:pt>
                <c:pt idx="9802">
                  <c:v>-2.00626862246466E-2</c:v>
                </c:pt>
                <c:pt idx="9803">
                  <c:v>-2.0124910962593601E-2</c:v>
                </c:pt>
                <c:pt idx="9804">
                  <c:v>-2.0187139956682702E-2</c:v>
                </c:pt>
                <c:pt idx="9805">
                  <c:v>-2.02493732326136E-2</c:v>
                </c:pt>
                <c:pt idx="9806">
                  <c:v>-2.0311610816095602E-2</c:v>
                </c:pt>
                <c:pt idx="9807">
                  <c:v>-2.0373852732848599E-2</c:v>
                </c:pt>
                <c:pt idx="9808">
                  <c:v>-2.0436099008601799E-2</c:v>
                </c:pt>
                <c:pt idx="9809">
                  <c:v>-2.04983496690949E-2</c:v>
                </c:pt>
                <c:pt idx="9810">
                  <c:v>-2.0560604740078099E-2</c:v>
                </c:pt>
                <c:pt idx="9811">
                  <c:v>-2.06228642473111E-2</c:v>
                </c:pt>
                <c:pt idx="9812">
                  <c:v>-2.06851282165646E-2</c:v>
                </c:pt>
                <c:pt idx="9813">
                  <c:v>-2.0747396673618999E-2</c:v>
                </c:pt>
                <c:pt idx="9814">
                  <c:v>-2.08096696442653E-2</c:v>
                </c:pt>
                <c:pt idx="9815">
                  <c:v>-2.0871947154305001E-2</c:v>
                </c:pt>
                <c:pt idx="9816">
                  <c:v>-2.0934229229550499E-2</c:v>
                </c:pt>
                <c:pt idx="9817">
                  <c:v>-2.0996515895823901E-2</c:v>
                </c:pt>
                <c:pt idx="9818">
                  <c:v>-2.1058807178958399E-2</c:v>
                </c:pt>
                <c:pt idx="9819">
                  <c:v>-2.1121103104798301E-2</c:v>
                </c:pt>
                <c:pt idx="9820">
                  <c:v>-2.1183403699197301E-2</c:v>
                </c:pt>
                <c:pt idx="9821">
                  <c:v>-2.12457089880209E-2</c:v>
                </c:pt>
                <c:pt idx="9822">
                  <c:v>-2.1308018997145101E-2</c:v>
                </c:pt>
                <c:pt idx="9823">
                  <c:v>-2.1370333752457001E-2</c:v>
                </c:pt>
                <c:pt idx="9824">
                  <c:v>-2.14326532798545E-2</c:v>
                </c:pt>
                <c:pt idx="9825">
                  <c:v>-2.14949776052459E-2</c:v>
                </c:pt>
                <c:pt idx="9826">
                  <c:v>-2.1557306754551499E-2</c:v>
                </c:pt>
                <c:pt idx="9827">
                  <c:v>-2.1619640753701899E-2</c:v>
                </c:pt>
                <c:pt idx="9828">
                  <c:v>-2.16819796286392E-2</c:v>
                </c:pt>
                <c:pt idx="9829">
                  <c:v>-2.1744323405316499E-2</c:v>
                </c:pt>
                <c:pt idx="9830">
                  <c:v>-2.1806672109698201E-2</c:v>
                </c:pt>
                <c:pt idx="9831">
                  <c:v>-2.1869025767760699E-2</c:v>
                </c:pt>
                <c:pt idx="9832">
                  <c:v>-2.1931384405489598E-2</c:v>
                </c:pt>
                <c:pt idx="9833">
                  <c:v>-2.19937480488849E-2</c:v>
                </c:pt>
                <c:pt idx="9834">
                  <c:v>-2.2056116723955799E-2</c:v>
                </c:pt>
                <c:pt idx="9835">
                  <c:v>-2.2118490456723702E-2</c:v>
                </c:pt>
                <c:pt idx="9836">
                  <c:v>-2.2180869273221899E-2</c:v>
                </c:pt>
                <c:pt idx="9837">
                  <c:v>-2.2243253199494401E-2</c:v>
                </c:pt>
                <c:pt idx="9838">
                  <c:v>-2.2305642261598198E-2</c:v>
                </c:pt>
                <c:pt idx="9839">
                  <c:v>-2.2368036485600901E-2</c:v>
                </c:pt>
                <c:pt idx="9840">
                  <c:v>-2.2430435897582399E-2</c:v>
                </c:pt>
                <c:pt idx="9841">
                  <c:v>-2.2492840523634001E-2</c:v>
                </c:pt>
                <c:pt idx="9842">
                  <c:v>-2.2555250389859501E-2</c:v>
                </c:pt>
                <c:pt idx="9843">
                  <c:v>-2.2617665522374202E-2</c:v>
                </c:pt>
                <c:pt idx="9844">
                  <c:v>-2.2680085947305501E-2</c:v>
                </c:pt>
                <c:pt idx="9845">
                  <c:v>-2.27425116907932E-2</c:v>
                </c:pt>
                <c:pt idx="9846">
                  <c:v>-2.28049427789884E-2</c:v>
                </c:pt>
                <c:pt idx="9847">
                  <c:v>-2.28673792380551E-2</c:v>
                </c:pt>
                <c:pt idx="9848">
                  <c:v>-2.29298210941693E-2</c:v>
                </c:pt>
                <c:pt idx="9849">
                  <c:v>-2.2992268373519E-2</c:v>
                </c:pt>
                <c:pt idx="9850">
                  <c:v>-2.3054721102304901E-2</c:v>
                </c:pt>
                <c:pt idx="9851">
                  <c:v>-2.3117179306739899E-2</c:v>
                </c:pt>
                <c:pt idx="9852">
                  <c:v>-2.31796430130492E-2</c:v>
                </c:pt>
                <c:pt idx="9853">
                  <c:v>-2.32421122474709E-2</c:v>
                </c:pt>
                <c:pt idx="9854">
                  <c:v>-2.3304587036255001E-2</c:v>
                </c:pt>
                <c:pt idx="9855">
                  <c:v>-2.3367067405664702E-2</c:v>
                </c:pt>
                <c:pt idx="9856">
                  <c:v>-2.3429553381975499E-2</c:v>
                </c:pt>
                <c:pt idx="9857">
                  <c:v>-2.3492044991476099E-2</c:v>
                </c:pt>
                <c:pt idx="9858">
                  <c:v>-2.3554542260467201E-2</c:v>
                </c:pt>
                <c:pt idx="9859">
                  <c:v>-2.3617045215263002E-2</c:v>
                </c:pt>
                <c:pt idx="9860">
                  <c:v>-2.3679553882189799E-2</c:v>
                </c:pt>
                <c:pt idx="9861">
                  <c:v>-2.3742068287588E-2</c:v>
                </c:pt>
                <c:pt idx="9862">
                  <c:v>-2.3804588457809701E-2</c:v>
                </c:pt>
                <c:pt idx="9863">
                  <c:v>-2.3867114419220799E-2</c:v>
                </c:pt>
                <c:pt idx="9864">
                  <c:v>-2.39296461982005E-2</c:v>
                </c:pt>
                <c:pt idx="9865">
                  <c:v>-2.3992183821140101E-2</c:v>
                </c:pt>
                <c:pt idx="9866">
                  <c:v>-2.4054727314445402E-2</c:v>
                </c:pt>
                <c:pt idx="9867">
                  <c:v>-2.41172767045345E-2</c:v>
                </c:pt>
                <c:pt idx="9868">
                  <c:v>-2.4179832017839301E-2</c:v>
                </c:pt>
                <c:pt idx="9869">
                  <c:v>-2.42423932808047E-2</c:v>
                </c:pt>
                <c:pt idx="9870">
                  <c:v>-2.4304960519889701E-2</c:v>
                </c:pt>
                <c:pt idx="9871">
                  <c:v>-2.43675337615658E-2</c:v>
                </c:pt>
                <c:pt idx="9872">
                  <c:v>-2.4430113032318901E-2</c:v>
                </c:pt>
                <c:pt idx="9873">
                  <c:v>-2.4492698358648299E-2</c:v>
                </c:pt>
                <c:pt idx="9874">
                  <c:v>-2.4555289767066699E-2</c:v>
                </c:pt>
                <c:pt idx="9875">
                  <c:v>-2.4617887284100599E-2</c:v>
                </c:pt>
                <c:pt idx="9876">
                  <c:v>-2.4680490936290201E-2</c:v>
                </c:pt>
                <c:pt idx="9877">
                  <c:v>-2.4743100750190001E-2</c:v>
                </c:pt>
                <c:pt idx="9878">
                  <c:v>-2.48057167523674E-2</c:v>
                </c:pt>
                <c:pt idx="9879">
                  <c:v>-2.48683389694049E-2</c:v>
                </c:pt>
                <c:pt idx="9880">
                  <c:v>-2.4930967427898298E-2</c:v>
                </c:pt>
                <c:pt idx="9881">
                  <c:v>-2.4993602154457301E-2</c:v>
                </c:pt>
                <c:pt idx="9882">
                  <c:v>-2.50562431757064E-2</c:v>
                </c:pt>
                <c:pt idx="9883">
                  <c:v>-2.51188905182833E-2</c:v>
                </c:pt>
                <c:pt idx="9884">
                  <c:v>-2.5181544208840799E-2</c:v>
                </c:pt>
                <c:pt idx="9885">
                  <c:v>-2.5244204274045799E-2</c:v>
                </c:pt>
                <c:pt idx="9886">
                  <c:v>-2.5306870740579E-2</c:v>
                </c:pt>
                <c:pt idx="9887">
                  <c:v>-2.5369543635135699E-2</c:v>
                </c:pt>
                <c:pt idx="9888">
                  <c:v>-2.5432222984426201E-2</c:v>
                </c:pt>
                <c:pt idx="9889">
                  <c:v>-2.5494908815174602E-2</c:v>
                </c:pt>
                <c:pt idx="9890">
                  <c:v>-2.5557601154120001E-2</c:v>
                </c:pt>
                <c:pt idx="9891">
                  <c:v>-2.56203000280157E-2</c:v>
                </c:pt>
                <c:pt idx="9892">
                  <c:v>-2.56830054636304E-2</c:v>
                </c:pt>
                <c:pt idx="9893">
                  <c:v>-2.5745717487746698E-2</c:v>
                </c:pt>
                <c:pt idx="9894">
                  <c:v>-2.5808436127162201E-2</c:v>
                </c:pt>
                <c:pt idx="9895">
                  <c:v>-2.5871161408689301E-2</c:v>
                </c:pt>
                <c:pt idx="9896">
                  <c:v>-2.5933893359156499E-2</c:v>
                </c:pt>
                <c:pt idx="9897">
                  <c:v>-2.5996632005404901E-2</c:v>
                </c:pt>
                <c:pt idx="9898">
                  <c:v>-2.60593773742928E-2</c:v>
                </c:pt>
                <c:pt idx="9899">
                  <c:v>-2.6122129492692402E-2</c:v>
                </c:pt>
                <c:pt idx="9900">
                  <c:v>-2.6184888387491299E-2</c:v>
                </c:pt>
                <c:pt idx="9901">
                  <c:v>-2.62476540855929E-2</c:v>
                </c:pt>
                <c:pt idx="9902">
                  <c:v>-2.63104266139144E-2</c:v>
                </c:pt>
                <c:pt idx="9903">
                  <c:v>-2.63732059993897E-2</c:v>
                </c:pt>
                <c:pt idx="9904">
                  <c:v>-2.6435992268967399E-2</c:v>
                </c:pt>
                <c:pt idx="9905">
                  <c:v>-2.64987854496119E-2</c:v>
                </c:pt>
                <c:pt idx="9906">
                  <c:v>-2.65615855683023E-2</c:v>
                </c:pt>
                <c:pt idx="9907">
                  <c:v>-2.6624392652034201E-2</c:v>
                </c:pt>
                <c:pt idx="9908">
                  <c:v>-2.6687206727818099E-2</c:v>
                </c:pt>
                <c:pt idx="9909">
                  <c:v>-2.6750027822680801E-2</c:v>
                </c:pt>
                <c:pt idx="9910">
                  <c:v>-2.6812855963663701E-2</c:v>
                </c:pt>
                <c:pt idx="9911">
                  <c:v>-2.68756911778254E-2</c:v>
                </c:pt>
                <c:pt idx="9912">
                  <c:v>-2.69385334922395E-2</c:v>
                </c:pt>
                <c:pt idx="9913">
                  <c:v>-2.7001382933995101E-2</c:v>
                </c:pt>
                <c:pt idx="9914">
                  <c:v>-2.7064239530198399E-2</c:v>
                </c:pt>
                <c:pt idx="9915">
                  <c:v>-2.71271033079701E-2</c:v>
                </c:pt>
                <c:pt idx="9916">
                  <c:v>-2.7189974294448801E-2</c:v>
                </c:pt>
                <c:pt idx="9917">
                  <c:v>-2.7252852516787499E-2</c:v>
                </c:pt>
                <c:pt idx="9918">
                  <c:v>-2.7315738002156201E-2</c:v>
                </c:pt>
                <c:pt idx="9919">
                  <c:v>-2.7378630777741199E-2</c:v>
                </c:pt>
                <c:pt idx="9920">
                  <c:v>-2.7441530870744898E-2</c:v>
                </c:pt>
                <c:pt idx="9921">
                  <c:v>-2.7504438308385702E-2</c:v>
                </c:pt>
                <c:pt idx="9922">
                  <c:v>-2.7567353117899301E-2</c:v>
                </c:pt>
                <c:pt idx="9923">
                  <c:v>-2.7630275326537099E-2</c:v>
                </c:pt>
                <c:pt idx="9924">
                  <c:v>-2.7693204961567301E-2</c:v>
                </c:pt>
                <c:pt idx="9925">
                  <c:v>-2.7756142050274601E-2</c:v>
                </c:pt>
                <c:pt idx="9926">
                  <c:v>-2.7819086619960499E-2</c:v>
                </c:pt>
                <c:pt idx="9927">
                  <c:v>-2.7882038697943201E-2</c:v>
                </c:pt>
                <c:pt idx="9928">
                  <c:v>-2.7944998311557601E-2</c:v>
                </c:pt>
                <c:pt idx="9929">
                  <c:v>-2.80079654881552E-2</c:v>
                </c:pt>
                <c:pt idx="9930">
                  <c:v>-2.8070940255104801E-2</c:v>
                </c:pt>
                <c:pt idx="9931">
                  <c:v>-2.8133922639791802E-2</c:v>
                </c:pt>
                <c:pt idx="9932">
                  <c:v>-2.8196912669619201E-2</c:v>
                </c:pt>
                <c:pt idx="9933">
                  <c:v>-2.8259910372005901E-2</c:v>
                </c:pt>
                <c:pt idx="9934">
                  <c:v>-2.83229157743893E-2</c:v>
                </c:pt>
                <c:pt idx="9935">
                  <c:v>-2.8385928904223E-2</c:v>
                </c:pt>
                <c:pt idx="9936">
                  <c:v>-2.8448949788978301E-2</c:v>
                </c:pt>
                <c:pt idx="9937">
                  <c:v>-2.8511978456143901E-2</c:v>
                </c:pt>
                <c:pt idx="9938">
                  <c:v>-2.8575014933225298E-2</c:v>
                </c:pt>
                <c:pt idx="9939">
                  <c:v>-2.86380592477458E-2</c:v>
                </c:pt>
                <c:pt idx="9940">
                  <c:v>-2.8701111427246202E-2</c:v>
                </c:pt>
                <c:pt idx="9941">
                  <c:v>-2.8764171499285101E-2</c:v>
                </c:pt>
                <c:pt idx="9942">
                  <c:v>-2.8827239491438499E-2</c:v>
                </c:pt>
                <c:pt idx="9943">
                  <c:v>-2.8890315431299E-2</c:v>
                </c:pt>
                <c:pt idx="9944">
                  <c:v>-2.8953399346479201E-2</c:v>
                </c:pt>
                <c:pt idx="9945">
                  <c:v>-2.9016491264607501E-2</c:v>
                </c:pt>
                <c:pt idx="9946">
                  <c:v>-2.9079591213330799E-2</c:v>
                </c:pt>
                <c:pt idx="9947">
                  <c:v>-2.91426992203144E-2</c:v>
                </c:pt>
                <c:pt idx="9948">
                  <c:v>-2.9205815313240398E-2</c:v>
                </c:pt>
                <c:pt idx="9949">
                  <c:v>-2.9268939519810501E-2</c:v>
                </c:pt>
                <c:pt idx="9950">
                  <c:v>-2.9332071867743299E-2</c:v>
                </c:pt>
                <c:pt idx="9951">
                  <c:v>-2.9395212384775899E-2</c:v>
                </c:pt>
                <c:pt idx="9952">
                  <c:v>-2.94583610986635E-2</c:v>
                </c:pt>
                <c:pt idx="9953">
                  <c:v>-2.9521518037179801E-2</c:v>
                </c:pt>
                <c:pt idx="9954">
                  <c:v>-2.95846832281168E-2</c:v>
                </c:pt>
                <c:pt idx="9955">
                  <c:v>-2.96478566992848E-2</c:v>
                </c:pt>
                <c:pt idx="9956">
                  <c:v>-2.97110384785127E-2</c:v>
                </c:pt>
                <c:pt idx="9957">
                  <c:v>-2.9774228593647499E-2</c:v>
                </c:pt>
                <c:pt idx="9958">
                  <c:v>-2.98374270725555E-2</c:v>
                </c:pt>
                <c:pt idx="9959">
                  <c:v>-2.9900633943121101E-2</c:v>
                </c:pt>
                <c:pt idx="9960">
                  <c:v>-2.9963849233247498E-2</c:v>
                </c:pt>
                <c:pt idx="9961">
                  <c:v>-3.00270729708563E-2</c:v>
                </c:pt>
                <c:pt idx="9962">
                  <c:v>-3.0090305183889401E-2</c:v>
                </c:pt>
                <c:pt idx="9963">
                  <c:v>-3.0153545900305501E-2</c:v>
                </c:pt>
                <c:pt idx="9964">
                  <c:v>-3.02167951480839E-2</c:v>
                </c:pt>
                <c:pt idx="9965">
                  <c:v>-3.0280052955222E-2</c:v>
                </c:pt>
                <c:pt idx="9966">
                  <c:v>-3.03433193497369E-2</c:v>
                </c:pt>
                <c:pt idx="9967">
                  <c:v>-3.04065943596643E-2</c:v>
                </c:pt>
                <c:pt idx="9968">
                  <c:v>-3.0469878013059299E-2</c:v>
                </c:pt>
                <c:pt idx="9969">
                  <c:v>-3.05331703379964E-2</c:v>
                </c:pt>
                <c:pt idx="9970">
                  <c:v>-3.0596471362569301E-2</c:v>
                </c:pt>
                <c:pt idx="9971">
                  <c:v>-3.0659781114890899E-2</c:v>
                </c:pt>
                <c:pt idx="9972">
                  <c:v>-3.07230996230946E-2</c:v>
                </c:pt>
                <c:pt idx="9973">
                  <c:v>-3.0786426915331198E-2</c:v>
                </c:pt>
                <c:pt idx="9974">
                  <c:v>-3.08497630197734E-2</c:v>
                </c:pt>
                <c:pt idx="9975">
                  <c:v>-3.0913107964612201E-2</c:v>
                </c:pt>
                <c:pt idx="9976">
                  <c:v>-3.0976461778058399E-2</c:v>
                </c:pt>
                <c:pt idx="9977">
                  <c:v>-3.1039824488342901E-2</c:v>
                </c:pt>
                <c:pt idx="9978">
                  <c:v>-3.11031961237168E-2</c:v>
                </c:pt>
                <c:pt idx="9979">
                  <c:v>-3.1166576712449601E-2</c:v>
                </c:pt>
                <c:pt idx="9980">
                  <c:v>-3.1229966282832498E-2</c:v>
                </c:pt>
                <c:pt idx="9981">
                  <c:v>-3.1293364863175799E-2</c:v>
                </c:pt>
                <c:pt idx="9982">
                  <c:v>-3.1356772481810097E-2</c:v>
                </c:pt>
                <c:pt idx="9983">
                  <c:v>-3.1420189167085999E-2</c:v>
                </c:pt>
                <c:pt idx="9984">
                  <c:v>-3.14836149473747E-2</c:v>
                </c:pt>
                <c:pt idx="9985">
                  <c:v>-3.1547049851067002E-2</c:v>
                </c:pt>
                <c:pt idx="9986">
                  <c:v>-3.1610493906574701E-2</c:v>
                </c:pt>
                <c:pt idx="9987">
                  <c:v>-3.1673947142329503E-2</c:v>
                </c:pt>
                <c:pt idx="9988">
                  <c:v>-3.1737409586784303E-2</c:v>
                </c:pt>
                <c:pt idx="9989">
                  <c:v>-3.1800881268411497E-2</c:v>
                </c:pt>
                <c:pt idx="9990">
                  <c:v>-3.18643622157051E-2</c:v>
                </c:pt>
                <c:pt idx="9991">
                  <c:v>-3.1927852457178801E-2</c:v>
                </c:pt>
                <c:pt idx="9992">
                  <c:v>-3.1991352021367901E-2</c:v>
                </c:pt>
                <c:pt idx="9993">
                  <c:v>-3.20548609368278E-2</c:v>
                </c:pt>
                <c:pt idx="9994">
                  <c:v>-3.21183792321353E-2</c:v>
                </c:pt>
                <c:pt idx="9995">
                  <c:v>-3.2181906935887898E-2</c:v>
                </c:pt>
                <c:pt idx="9996">
                  <c:v>-3.2245444076703898E-2</c:v>
                </c:pt>
                <c:pt idx="9997">
                  <c:v>-3.2308990683222898E-2</c:v>
                </c:pt>
                <c:pt idx="9998">
                  <c:v>-3.2372546784105199E-2</c:v>
                </c:pt>
                <c:pt idx="9999">
                  <c:v>-3.2372255535295602E-2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D6-425D-BAC8-A8FB39D396B2}"/>
            </c:ext>
          </c:extLst>
        </c:ser>
        <c:ser>
          <c:idx val="1"/>
          <c:order val="1"/>
          <c:tx>
            <c:v>45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redshift06!$B$2:$B$10001</c:f>
              <c:numCache>
                <c:formatCode>General</c:formatCode>
                <c:ptCount val="10000"/>
                <c:pt idx="0">
                  <c:v>-3.9960579222846397E-2</c:v>
                </c:pt>
                <c:pt idx="1">
                  <c:v>-4.00034711559892E-2</c:v>
                </c:pt>
                <c:pt idx="2">
                  <c:v>-4.0046347237562299E-2</c:v>
                </c:pt>
                <c:pt idx="3">
                  <c:v>-4.0089207485628102E-2</c:v>
                </c:pt>
                <c:pt idx="4">
                  <c:v>-4.0132051918216297E-2</c:v>
                </c:pt>
                <c:pt idx="5">
                  <c:v>-4.0174880553325597E-2</c:v>
                </c:pt>
                <c:pt idx="6">
                  <c:v>-4.0217693408922797E-2</c:v>
                </c:pt>
                <c:pt idx="7">
                  <c:v>-4.0260490502943301E-2</c:v>
                </c:pt>
                <c:pt idx="8">
                  <c:v>-4.03032718532906E-2</c:v>
                </c:pt>
                <c:pt idx="9">
                  <c:v>-4.0346037477837299E-2</c:v>
                </c:pt>
                <c:pt idx="10">
                  <c:v>-4.0388787394424398E-2</c:v>
                </c:pt>
                <c:pt idx="11">
                  <c:v>-4.0431521620861E-2</c:v>
                </c:pt>
                <c:pt idx="12">
                  <c:v>-4.0474240174925097E-2</c:v>
                </c:pt>
                <c:pt idx="13">
                  <c:v>-4.0516943074363897E-2</c:v>
                </c:pt>
                <c:pt idx="14">
                  <c:v>-4.0559630336892298E-2</c:v>
                </c:pt>
                <c:pt idx="15">
                  <c:v>-4.0602301980194697E-2</c:v>
                </c:pt>
                <c:pt idx="16">
                  <c:v>-4.0644958021924103E-2</c:v>
                </c:pt>
                <c:pt idx="17">
                  <c:v>-4.0687598479702401E-2</c:v>
                </c:pt>
                <c:pt idx="18">
                  <c:v>-4.0730223371119902E-2</c:v>
                </c:pt>
                <c:pt idx="19">
                  <c:v>-4.0772832713736502E-2</c:v>
                </c:pt>
                <c:pt idx="20">
                  <c:v>-4.0815426525080502E-2</c:v>
                </c:pt>
                <c:pt idx="21">
                  <c:v>-4.0858004822649202E-2</c:v>
                </c:pt>
                <c:pt idx="22">
                  <c:v>-4.0900567623909097E-2</c:v>
                </c:pt>
                <c:pt idx="23">
                  <c:v>-4.0943114946295898E-2</c:v>
                </c:pt>
                <c:pt idx="24">
                  <c:v>-4.0985646807214199E-2</c:v>
                </c:pt>
                <c:pt idx="25">
                  <c:v>-4.1028163224037198E-2</c:v>
                </c:pt>
                <c:pt idx="26">
                  <c:v>-4.1070664214108203E-2</c:v>
                </c:pt>
                <c:pt idx="27">
                  <c:v>-4.1113149794739103E-2</c:v>
                </c:pt>
                <c:pt idx="28">
                  <c:v>-4.1155619983210899E-2</c:v>
                </c:pt>
                <c:pt idx="29">
                  <c:v>-4.1198074796774502E-2</c:v>
                </c:pt>
                <c:pt idx="30">
                  <c:v>-4.1240514252649199E-2</c:v>
                </c:pt>
                <c:pt idx="31">
                  <c:v>-4.1282938368024803E-2</c:v>
                </c:pt>
                <c:pt idx="32">
                  <c:v>-4.1325347160059298E-2</c:v>
                </c:pt>
                <c:pt idx="33">
                  <c:v>-4.13677406458808E-2</c:v>
                </c:pt>
                <c:pt idx="34">
                  <c:v>-4.1410118842586899E-2</c:v>
                </c:pt>
                <c:pt idx="35">
                  <c:v>-4.1452481767243803E-2</c:v>
                </c:pt>
                <c:pt idx="36">
                  <c:v>-4.14948294368883E-2</c:v>
                </c:pt>
                <c:pt idx="37">
                  <c:v>-4.1537161868526101E-2</c:v>
                </c:pt>
                <c:pt idx="38">
                  <c:v>-4.15794790791328E-2</c:v>
                </c:pt>
                <c:pt idx="39">
                  <c:v>-4.1621781085653502E-2</c:v>
                </c:pt>
                <c:pt idx="40">
                  <c:v>-4.1664067905002398E-2</c:v>
                </c:pt>
                <c:pt idx="41">
                  <c:v>-4.1706339554064602E-2</c:v>
                </c:pt>
                <c:pt idx="42">
                  <c:v>-4.1748596049693797E-2</c:v>
                </c:pt>
                <c:pt idx="43">
                  <c:v>-4.1790837408714303E-2</c:v>
                </c:pt>
                <c:pt idx="44">
                  <c:v>-4.1833063647919201E-2</c:v>
                </c:pt>
                <c:pt idx="45">
                  <c:v>-4.1875274784071999E-2</c:v>
                </c:pt>
                <c:pt idx="46">
                  <c:v>-4.1917470833906498E-2</c:v>
                </c:pt>
                <c:pt idx="47">
                  <c:v>-4.1959651814125497E-2</c:v>
                </c:pt>
                <c:pt idx="48">
                  <c:v>-4.2001817741402298E-2</c:v>
                </c:pt>
                <c:pt idx="49">
                  <c:v>-4.2043968632379497E-2</c:v>
                </c:pt>
                <c:pt idx="50">
                  <c:v>-4.2086104503670702E-2</c:v>
                </c:pt>
                <c:pt idx="51">
                  <c:v>-4.2128225371858799E-2</c:v>
                </c:pt>
                <c:pt idx="52">
                  <c:v>-4.2170331253497E-2</c:v>
                </c:pt>
                <c:pt idx="53">
                  <c:v>-4.2212422165108003E-2</c:v>
                </c:pt>
                <c:pt idx="54">
                  <c:v>-4.2254498123185602E-2</c:v>
                </c:pt>
                <c:pt idx="55">
                  <c:v>-4.2296559144192801E-2</c:v>
                </c:pt>
                <c:pt idx="56">
                  <c:v>-4.2338605244563898E-2</c:v>
                </c:pt>
                <c:pt idx="57">
                  <c:v>-4.2380636440701801E-2</c:v>
                </c:pt>
                <c:pt idx="58">
                  <c:v>-4.2422652748981597E-2</c:v>
                </c:pt>
                <c:pt idx="59">
                  <c:v>-4.24646541857467E-2</c:v>
                </c:pt>
                <c:pt idx="60">
                  <c:v>-4.2506640767312101E-2</c:v>
                </c:pt>
                <c:pt idx="61">
                  <c:v>-4.2548612509962599E-2</c:v>
                </c:pt>
                <c:pt idx="62">
                  <c:v>-4.2590569429953901E-2</c:v>
                </c:pt>
                <c:pt idx="63">
                  <c:v>-4.2632511543511498E-2</c:v>
                </c:pt>
                <c:pt idx="64">
                  <c:v>-4.2674438866831602E-2</c:v>
                </c:pt>
                <c:pt idx="65">
                  <c:v>-4.2716351416080399E-2</c:v>
                </c:pt>
                <c:pt idx="66">
                  <c:v>-4.2758249207395398E-2</c:v>
                </c:pt>
                <c:pt idx="67">
                  <c:v>-4.2800132256884199E-2</c:v>
                </c:pt>
                <c:pt idx="68">
                  <c:v>-4.28420005806249E-2</c:v>
                </c:pt>
                <c:pt idx="69">
                  <c:v>-4.2883854194665998E-2</c:v>
                </c:pt>
                <c:pt idx="70">
                  <c:v>-4.2925693115026697E-2</c:v>
                </c:pt>
                <c:pt idx="71">
                  <c:v>-4.29675173576975E-2</c:v>
                </c:pt>
                <c:pt idx="72">
                  <c:v>-4.3009326938638702E-2</c:v>
                </c:pt>
                <c:pt idx="73">
                  <c:v>-4.30511218737816E-2</c:v>
                </c:pt>
                <c:pt idx="74">
                  <c:v>-4.3092902179028197E-2</c:v>
                </c:pt>
                <c:pt idx="75">
                  <c:v>-4.3134667870251497E-2</c:v>
                </c:pt>
                <c:pt idx="76">
                  <c:v>-4.3176418963294799E-2</c:v>
                </c:pt>
                <c:pt idx="77">
                  <c:v>-4.3218155473973001E-2</c:v>
                </c:pt>
                <c:pt idx="78">
                  <c:v>-4.3259877418070497E-2</c:v>
                </c:pt>
                <c:pt idx="79">
                  <c:v>-4.3301584811343899E-2</c:v>
                </c:pt>
                <c:pt idx="80">
                  <c:v>-4.3343277669520001E-2</c:v>
                </c:pt>
                <c:pt idx="81">
                  <c:v>-4.3384956008297101E-2</c:v>
                </c:pt>
                <c:pt idx="82">
                  <c:v>-4.3426619843343499E-2</c:v>
                </c:pt>
                <c:pt idx="83">
                  <c:v>-4.3468269190299197E-2</c:v>
                </c:pt>
                <c:pt idx="84">
                  <c:v>-4.3509904064775298E-2</c:v>
                </c:pt>
                <c:pt idx="85">
                  <c:v>-4.35515244823532E-2</c:v>
                </c:pt>
                <c:pt idx="86">
                  <c:v>-4.3593130458586198E-2</c:v>
                </c:pt>
                <c:pt idx="87">
                  <c:v>-4.36347220089984E-2</c:v>
                </c:pt>
                <c:pt idx="88">
                  <c:v>-4.3676299149084399E-2</c:v>
                </c:pt>
                <c:pt idx="89">
                  <c:v>-4.37178618943109E-2</c:v>
                </c:pt>
                <c:pt idx="90">
                  <c:v>-4.3759410260115303E-2</c:v>
                </c:pt>
                <c:pt idx="91">
                  <c:v>-4.3800944261905998E-2</c:v>
                </c:pt>
                <c:pt idx="92">
                  <c:v>-4.3842463915063301E-2</c:v>
                </c:pt>
                <c:pt idx="93">
                  <c:v>-4.3883969234937703E-2</c:v>
                </c:pt>
                <c:pt idx="94">
                  <c:v>-4.3925460236852003E-2</c:v>
                </c:pt>
                <c:pt idx="95">
                  <c:v>-4.3966936936100098E-2</c:v>
                </c:pt>
                <c:pt idx="96">
                  <c:v>-4.4008399347946203E-2</c:v>
                </c:pt>
                <c:pt idx="97">
                  <c:v>-4.4049847487627497E-2</c:v>
                </c:pt>
                <c:pt idx="98">
                  <c:v>-4.4091281370351502E-2</c:v>
                </c:pt>
                <c:pt idx="99">
                  <c:v>-4.4132701011297001E-2</c:v>
                </c:pt>
                <c:pt idx="100">
                  <c:v>-4.4174106425614798E-2</c:v>
                </c:pt>
                <c:pt idx="101">
                  <c:v>-4.4215497628426997E-2</c:v>
                </c:pt>
                <c:pt idx="102">
                  <c:v>-4.4256874634826998E-2</c:v>
                </c:pt>
                <c:pt idx="103">
                  <c:v>-4.4298237459879798E-2</c:v>
                </c:pt>
                <c:pt idx="104">
                  <c:v>-4.4339586118622099E-2</c:v>
                </c:pt>
                <c:pt idx="105">
                  <c:v>-4.4380920626061499E-2</c:v>
                </c:pt>
                <c:pt idx="106">
                  <c:v>-4.4422240997178203E-2</c:v>
                </c:pt>
                <c:pt idx="107">
                  <c:v>-4.44635472469233E-2</c:v>
                </c:pt>
                <c:pt idx="108">
                  <c:v>-4.4504839390219798E-2</c:v>
                </c:pt>
                <c:pt idx="109">
                  <c:v>-4.4546117441961602E-2</c:v>
                </c:pt>
                <c:pt idx="110">
                  <c:v>-4.4587381417015702E-2</c:v>
                </c:pt>
                <c:pt idx="111">
                  <c:v>-4.4628631330219798E-2</c:v>
                </c:pt>
                <c:pt idx="112">
                  <c:v>-4.4669867196383301E-2</c:v>
                </c:pt>
                <c:pt idx="113">
                  <c:v>-4.4711089030287698E-2</c:v>
                </c:pt>
                <c:pt idx="114">
                  <c:v>-4.47522968466861E-2</c:v>
                </c:pt>
                <c:pt idx="115">
                  <c:v>-4.4793490660303303E-2</c:v>
                </c:pt>
                <c:pt idx="116">
                  <c:v>-4.4834670485836503E-2</c:v>
                </c:pt>
                <c:pt idx="117">
                  <c:v>-4.4875836337953702E-2</c:v>
                </c:pt>
                <c:pt idx="118">
                  <c:v>-4.4916988231295599E-2</c:v>
                </c:pt>
                <c:pt idx="119">
                  <c:v>-4.4958126180474699E-2</c:v>
                </c:pt>
                <c:pt idx="120">
                  <c:v>-4.4999250200075003E-2</c:v>
                </c:pt>
                <c:pt idx="121">
                  <c:v>-4.50403603046527E-2</c:v>
                </c:pt>
                <c:pt idx="122">
                  <c:v>-4.5081456508735601E-2</c:v>
                </c:pt>
                <c:pt idx="123">
                  <c:v>-4.5122538826824203E-2</c:v>
                </c:pt>
                <c:pt idx="124">
                  <c:v>-4.5163607273390499E-2</c:v>
                </c:pt>
                <c:pt idx="125">
                  <c:v>-4.5204661862878297E-2</c:v>
                </c:pt>
                <c:pt idx="126">
                  <c:v>-4.52457026097038E-2</c:v>
                </c:pt>
                <c:pt idx="127">
                  <c:v>-4.5286729528255402E-2</c:v>
                </c:pt>
                <c:pt idx="128">
                  <c:v>-4.5327742632892798E-2</c:v>
                </c:pt>
                <c:pt idx="129">
                  <c:v>-4.5368741937948903E-2</c:v>
                </c:pt>
                <c:pt idx="130">
                  <c:v>-4.5409727457727603E-2</c:v>
                </c:pt>
                <c:pt idx="131">
                  <c:v>-4.5450699206505997E-2</c:v>
                </c:pt>
                <c:pt idx="132">
                  <c:v>-4.5491657198532598E-2</c:v>
                </c:pt>
                <c:pt idx="133">
                  <c:v>-4.5532601448028197E-2</c:v>
                </c:pt>
                <c:pt idx="134">
                  <c:v>-4.5573531969186502E-2</c:v>
                </c:pt>
                <c:pt idx="135">
                  <c:v>-4.5614448776171997E-2</c:v>
                </c:pt>
                <c:pt idx="136">
                  <c:v>-4.5655351883122697E-2</c:v>
                </c:pt>
                <c:pt idx="137">
                  <c:v>-4.5696241304148698E-2</c:v>
                </c:pt>
                <c:pt idx="138">
                  <c:v>-4.5737117053331798E-2</c:v>
                </c:pt>
                <c:pt idx="139">
                  <c:v>-4.5777979144726401E-2</c:v>
                </c:pt>
                <c:pt idx="140">
                  <c:v>-4.5818827592359501E-2</c:v>
                </c:pt>
                <c:pt idx="141">
                  <c:v>-4.5859662410229797E-2</c:v>
                </c:pt>
                <c:pt idx="142">
                  <c:v>-4.5900483612309098E-2</c:v>
                </c:pt>
                <c:pt idx="143">
                  <c:v>-4.5941291212541403E-2</c:v>
                </c:pt>
                <c:pt idx="144">
                  <c:v>-4.5982085224842401E-2</c:v>
                </c:pt>
                <c:pt idx="145">
                  <c:v>-4.6022865663100897E-2</c:v>
                </c:pt>
                <c:pt idx="146">
                  <c:v>-4.6063632541178103E-2</c:v>
                </c:pt>
                <c:pt idx="147">
                  <c:v>-4.6104385872907598E-2</c:v>
                </c:pt>
                <c:pt idx="148">
                  <c:v>-4.6145125672095201E-2</c:v>
                </c:pt>
                <c:pt idx="149">
                  <c:v>-4.61858519525193E-2</c:v>
                </c:pt>
                <c:pt idx="150">
                  <c:v>-4.6226564727930797E-2</c:v>
                </c:pt>
                <c:pt idx="151">
                  <c:v>-4.6267264012053902E-2</c:v>
                </c:pt>
                <c:pt idx="152">
                  <c:v>-4.6307949818583702E-2</c:v>
                </c:pt>
                <c:pt idx="153">
                  <c:v>-4.6348622161189602E-2</c:v>
                </c:pt>
                <c:pt idx="154">
                  <c:v>-4.6389281053512102E-2</c:v>
                </c:pt>
                <c:pt idx="155">
                  <c:v>-4.6429926509165498E-2</c:v>
                </c:pt>
                <c:pt idx="156">
                  <c:v>-4.6470558541735797E-2</c:v>
                </c:pt>
                <c:pt idx="157">
                  <c:v>-4.6511177164782203E-2</c:v>
                </c:pt>
                <c:pt idx="158">
                  <c:v>-4.6551782391836501E-2</c:v>
                </c:pt>
                <c:pt idx="159">
                  <c:v>-4.6592374236402702E-2</c:v>
                </c:pt>
                <c:pt idx="160">
                  <c:v>-4.6632952711957797E-2</c:v>
                </c:pt>
                <c:pt idx="161">
                  <c:v>-4.6673517831951797E-2</c:v>
                </c:pt>
                <c:pt idx="162">
                  <c:v>-4.6714069609806903E-2</c:v>
                </c:pt>
                <c:pt idx="163">
                  <c:v>-4.67546080589182E-2</c:v>
                </c:pt>
                <c:pt idx="164">
                  <c:v>-4.6795133192653597E-2</c:v>
                </c:pt>
                <c:pt idx="165">
                  <c:v>-4.6835645024354E-2</c:v>
                </c:pt>
                <c:pt idx="166">
                  <c:v>-4.6876143567332197E-2</c:v>
                </c:pt>
                <c:pt idx="167">
                  <c:v>-4.6916628834874602E-2</c:v>
                </c:pt>
                <c:pt idx="168">
                  <c:v>-4.6957100840240198E-2</c:v>
                </c:pt>
                <c:pt idx="169">
                  <c:v>-4.6997559596661499E-2</c:v>
                </c:pt>
                <c:pt idx="170">
                  <c:v>-4.7038005117341998E-2</c:v>
                </c:pt>
                <c:pt idx="171">
                  <c:v>-4.7078437415459598E-2</c:v>
                </c:pt>
                <c:pt idx="172">
                  <c:v>-4.7118856504165002E-2</c:v>
                </c:pt>
                <c:pt idx="173">
                  <c:v>-4.7159262396581102E-2</c:v>
                </c:pt>
                <c:pt idx="174">
                  <c:v>-4.7199655105804102E-2</c:v>
                </c:pt>
                <c:pt idx="175">
                  <c:v>-4.72400346449032E-2</c:v>
                </c:pt>
                <c:pt idx="176">
                  <c:v>-4.7280401026919897E-2</c:v>
                </c:pt>
                <c:pt idx="177">
                  <c:v>-4.73207542648693E-2</c:v>
                </c:pt>
                <c:pt idx="178">
                  <c:v>-4.7361094371739701E-2</c:v>
                </c:pt>
                <c:pt idx="179">
                  <c:v>-4.7401421360490997E-2</c:v>
                </c:pt>
                <c:pt idx="180">
                  <c:v>-4.7441735244057703E-2</c:v>
                </c:pt>
                <c:pt idx="181">
                  <c:v>-4.7482036035346203E-2</c:v>
                </c:pt>
                <c:pt idx="182">
                  <c:v>-4.7522323747236597E-2</c:v>
                </c:pt>
                <c:pt idx="183">
                  <c:v>-4.7562598392581201E-2</c:v>
                </c:pt>
                <c:pt idx="184">
                  <c:v>-4.7602859984206297E-2</c:v>
                </c:pt>
                <c:pt idx="185">
                  <c:v>-4.7643108534910598E-2</c:v>
                </c:pt>
                <c:pt idx="186">
                  <c:v>-4.7683344057465597E-2</c:v>
                </c:pt>
                <c:pt idx="187">
                  <c:v>-4.7723566564616897E-2</c:v>
                </c:pt>
                <c:pt idx="188">
                  <c:v>-4.7763776069082102E-2</c:v>
                </c:pt>
                <c:pt idx="189">
                  <c:v>-4.7803972583552498E-2</c:v>
                </c:pt>
                <c:pt idx="190">
                  <c:v>-4.7844156120692302E-2</c:v>
                </c:pt>
                <c:pt idx="191">
                  <c:v>-4.7884326693138898E-2</c:v>
                </c:pt>
                <c:pt idx="192">
                  <c:v>-4.7924484313502803E-2</c:v>
                </c:pt>
                <c:pt idx="193">
                  <c:v>-4.7964628994367799E-2</c:v>
                </c:pt>
                <c:pt idx="194">
                  <c:v>-4.8004760748290402E-2</c:v>
                </c:pt>
                <c:pt idx="195">
                  <c:v>-4.8044879587800397E-2</c:v>
                </c:pt>
                <c:pt idx="196">
                  <c:v>-4.8084985525401497E-2</c:v>
                </c:pt>
                <c:pt idx="197">
                  <c:v>-4.8125078573569402E-2</c:v>
                </c:pt>
                <c:pt idx="198">
                  <c:v>-4.8165158744754001E-2</c:v>
                </c:pt>
                <c:pt idx="199">
                  <c:v>-4.8205226051377698E-2</c:v>
                </c:pt>
                <c:pt idx="200">
                  <c:v>-4.8245280505836603E-2</c:v>
                </c:pt>
                <c:pt idx="201">
                  <c:v>-4.8285322120499803E-2</c:v>
                </c:pt>
                <c:pt idx="202">
                  <c:v>-4.8325350907709799E-2</c:v>
                </c:pt>
                <c:pt idx="203">
                  <c:v>-4.8365366879781803E-2</c:v>
                </c:pt>
                <c:pt idx="204">
                  <c:v>-4.8405370049005199E-2</c:v>
                </c:pt>
                <c:pt idx="205">
                  <c:v>-4.8445360427641998E-2</c:v>
                </c:pt>
                <c:pt idx="206">
                  <c:v>-4.8485338027927399E-2</c:v>
                </c:pt>
                <c:pt idx="207">
                  <c:v>-4.8525302862070199E-2</c:v>
                </c:pt>
                <c:pt idx="208">
                  <c:v>-4.8565254942252702E-2</c:v>
                </c:pt>
                <c:pt idx="209">
                  <c:v>-4.8605194280629899E-2</c:v>
                </c:pt>
                <c:pt idx="210">
                  <c:v>-4.8645120889330297E-2</c:v>
                </c:pt>
                <c:pt idx="211">
                  <c:v>-4.8685034780456202E-2</c:v>
                </c:pt>
                <c:pt idx="212">
                  <c:v>-4.8724935966082801E-2</c:v>
                </c:pt>
                <c:pt idx="213">
                  <c:v>-4.8764824458258603E-2</c:v>
                </c:pt>
                <c:pt idx="214">
                  <c:v>-4.8804700269005699E-2</c:v>
                </c:pt>
                <c:pt idx="215">
                  <c:v>-4.8844563410319203E-2</c:v>
                </c:pt>
                <c:pt idx="216">
                  <c:v>-4.8884413894167998E-2</c:v>
                </c:pt>
                <c:pt idx="217">
                  <c:v>-4.8924251732494303E-2</c:v>
                </c:pt>
                <c:pt idx="218">
                  <c:v>-4.8964076937213101E-2</c:v>
                </c:pt>
                <c:pt idx="219">
                  <c:v>-4.9003889520213499E-2</c:v>
                </c:pt>
                <c:pt idx="220">
                  <c:v>-4.90436894933578E-2</c:v>
                </c:pt>
                <c:pt idx="221">
                  <c:v>-4.9083476868481503E-2</c:v>
                </c:pt>
                <c:pt idx="222">
                  <c:v>-4.9123251657393903E-2</c:v>
                </c:pt>
                <c:pt idx="223">
                  <c:v>-4.9163013871876902E-2</c:v>
                </c:pt>
                <c:pt idx="224">
                  <c:v>-4.9202763523687E-2</c:v>
                </c:pt>
                <c:pt idx="225">
                  <c:v>-4.92425006245533E-2</c:v>
                </c:pt>
                <c:pt idx="226">
                  <c:v>-4.9282225186178502E-2</c:v>
                </c:pt>
                <c:pt idx="227">
                  <c:v>-4.9321937220238803E-2</c:v>
                </c:pt>
                <c:pt idx="228">
                  <c:v>-4.9361636738383702E-2</c:v>
                </c:pt>
                <c:pt idx="229">
                  <c:v>-4.9401323752236798E-2</c:v>
                </c:pt>
                <c:pt idx="230">
                  <c:v>-4.9440998273394501E-2</c:v>
                </c:pt>
                <c:pt idx="231">
                  <c:v>-4.9480660313426399E-2</c:v>
                </c:pt>
                <c:pt idx="232">
                  <c:v>-4.9520309883876602E-2</c:v>
                </c:pt>
                <c:pt idx="233">
                  <c:v>-4.9559946996261803E-2</c:v>
                </c:pt>
                <c:pt idx="234">
                  <c:v>-4.9599571662072697E-2</c:v>
                </c:pt>
                <c:pt idx="235">
                  <c:v>-4.9639183892772797E-2</c:v>
                </c:pt>
                <c:pt idx="236">
                  <c:v>-4.9678783699800298E-2</c:v>
                </c:pt>
                <c:pt idx="237">
                  <c:v>-4.9718371094565603E-2</c:v>
                </c:pt>
                <c:pt idx="238">
                  <c:v>-4.97579460884537E-2</c:v>
                </c:pt>
                <c:pt idx="239">
                  <c:v>-4.9797508692822103E-2</c:v>
                </c:pt>
                <c:pt idx="240">
                  <c:v>-4.9837058919002697E-2</c:v>
                </c:pt>
                <c:pt idx="241">
                  <c:v>-4.9876596778300399E-2</c:v>
                </c:pt>
                <c:pt idx="242">
                  <c:v>-4.9916122281993602E-2</c:v>
                </c:pt>
                <c:pt idx="243">
                  <c:v>-4.9955635441334599E-2</c:v>
                </c:pt>
                <c:pt idx="244">
                  <c:v>-4.9995136267549103E-2</c:v>
                </c:pt>
                <c:pt idx="245">
                  <c:v>-5.0034624771835901E-2</c:v>
                </c:pt>
                <c:pt idx="246">
                  <c:v>-5.0074100965367997E-2</c:v>
                </c:pt>
                <c:pt idx="247">
                  <c:v>-5.0113564859291797E-2</c:v>
                </c:pt>
                <c:pt idx="248">
                  <c:v>-5.01530164647268E-2</c:v>
                </c:pt>
                <c:pt idx="249">
                  <c:v>-5.0192455792766398E-2</c:v>
                </c:pt>
                <c:pt idx="250">
                  <c:v>-5.0231882854477397E-2</c:v>
                </c:pt>
                <c:pt idx="251">
                  <c:v>-5.0271297660900299E-2</c:v>
                </c:pt>
                <c:pt idx="252">
                  <c:v>-5.0310700223049599E-2</c:v>
                </c:pt>
                <c:pt idx="253">
                  <c:v>-5.0350090551912301E-2</c:v>
                </c:pt>
                <c:pt idx="254">
                  <c:v>-5.0389468658449503E-2</c:v>
                </c:pt>
                <c:pt idx="255">
                  <c:v>-5.0428834553596397E-2</c:v>
                </c:pt>
                <c:pt idx="256">
                  <c:v>-5.0468188248260701E-2</c:v>
                </c:pt>
                <c:pt idx="257">
                  <c:v>-5.0507529753324801E-2</c:v>
                </c:pt>
                <c:pt idx="258">
                  <c:v>-5.0546859079643597E-2</c:v>
                </c:pt>
                <c:pt idx="259">
                  <c:v>-5.0586176238046503E-2</c:v>
                </c:pt>
                <c:pt idx="260">
                  <c:v>-5.0625481239335697E-2</c:v>
                </c:pt>
                <c:pt idx="261">
                  <c:v>-5.06647740942874E-2</c:v>
                </c:pt>
                <c:pt idx="262">
                  <c:v>-5.0704054813651797E-2</c:v>
                </c:pt>
                <c:pt idx="263">
                  <c:v>-5.0743323408151499E-2</c:v>
                </c:pt>
                <c:pt idx="264">
                  <c:v>-5.0782579888483802E-2</c:v>
                </c:pt>
                <c:pt idx="265">
                  <c:v>-5.0821824265318997E-2</c:v>
                </c:pt>
                <c:pt idx="266">
                  <c:v>-5.0861056549301203E-2</c:v>
                </c:pt>
                <c:pt idx="267">
                  <c:v>-5.0900276751047899E-2</c:v>
                </c:pt>
                <c:pt idx="268">
                  <c:v>-5.0939484881150403E-2</c:v>
                </c:pt>
                <c:pt idx="269">
                  <c:v>-5.09786809501733E-2</c:v>
                </c:pt>
                <c:pt idx="270">
                  <c:v>-5.1017864968654902E-2</c:v>
                </c:pt>
                <c:pt idx="271">
                  <c:v>-5.1057036947107601E-2</c:v>
                </c:pt>
                <c:pt idx="272">
                  <c:v>-5.1096196896016001E-2</c:v>
                </c:pt>
                <c:pt idx="273">
                  <c:v>-5.1135344825840298E-2</c:v>
                </c:pt>
                <c:pt idx="274">
                  <c:v>-5.1174480747012398E-2</c:v>
                </c:pt>
                <c:pt idx="275">
                  <c:v>-5.1213604669938698E-2</c:v>
                </c:pt>
                <c:pt idx="276">
                  <c:v>-5.1252716604998999E-2</c:v>
                </c:pt>
                <c:pt idx="277">
                  <c:v>-5.1291816562546798E-2</c:v>
                </c:pt>
                <c:pt idx="278">
                  <c:v>-5.1330904552909E-2</c:v>
                </c:pt>
                <c:pt idx="279">
                  <c:v>-5.1369980586386199E-2</c:v>
                </c:pt>
                <c:pt idx="280">
                  <c:v>-5.1409044673252101E-2</c:v>
                </c:pt>
                <c:pt idx="281">
                  <c:v>-5.1448096823754799E-2</c:v>
                </c:pt>
                <c:pt idx="282">
                  <c:v>-5.1487137048115403E-2</c:v>
                </c:pt>
                <c:pt idx="283">
                  <c:v>-5.1526165356528701E-2</c:v>
                </c:pt>
                <c:pt idx="284">
                  <c:v>-5.1565181759163199E-2</c:v>
                </c:pt>
                <c:pt idx="285">
                  <c:v>-5.1604186266160403E-2</c:v>
                </c:pt>
                <c:pt idx="286">
                  <c:v>-5.1643178887636101E-2</c:v>
                </c:pt>
                <c:pt idx="287">
                  <c:v>-5.1682159633679302E-2</c:v>
                </c:pt>
                <c:pt idx="288">
                  <c:v>-5.1721128514352198E-2</c:v>
                </c:pt>
                <c:pt idx="289">
                  <c:v>-5.1760085539691601E-2</c:v>
                </c:pt>
                <c:pt idx="290">
                  <c:v>-5.1799030719706297E-2</c:v>
                </c:pt>
                <c:pt idx="291">
                  <c:v>-5.1837964064380203E-2</c:v>
                </c:pt>
                <c:pt idx="292">
                  <c:v>-5.1876885583669798E-2</c:v>
                </c:pt>
                <c:pt idx="293">
                  <c:v>-5.1915795287505298E-2</c:v>
                </c:pt>
                <c:pt idx="294">
                  <c:v>-5.1954693185790601E-2</c:v>
                </c:pt>
                <c:pt idx="295">
                  <c:v>-5.1993579288402501E-2</c:v>
                </c:pt>
                <c:pt idx="296">
                  <c:v>-5.2032453605192597E-2</c:v>
                </c:pt>
                <c:pt idx="297">
                  <c:v>-5.2071316145984703E-2</c:v>
                </c:pt>
                <c:pt idx="298">
                  <c:v>-5.2110166920576899E-2</c:v>
                </c:pt>
                <c:pt idx="299">
                  <c:v>-5.2149005938740202E-2</c:v>
                </c:pt>
                <c:pt idx="300">
                  <c:v>-5.21878332102199E-2</c:v>
                </c:pt>
                <c:pt idx="301">
                  <c:v>-5.2226648744734303E-2</c:v>
                </c:pt>
                <c:pt idx="302">
                  <c:v>-5.2265452551974997E-2</c:v>
                </c:pt>
                <c:pt idx="303">
                  <c:v>-5.2304244641607399E-2</c:v>
                </c:pt>
                <c:pt idx="304">
                  <c:v>-5.23430250232702E-2</c:v>
                </c:pt>
                <c:pt idx="305">
                  <c:v>-5.2381793706576099E-2</c:v>
                </c:pt>
                <c:pt idx="306">
                  <c:v>-5.2420550701110097E-2</c:v>
                </c:pt>
                <c:pt idx="307">
                  <c:v>-5.24592960164319E-2</c:v>
                </c:pt>
                <c:pt idx="308">
                  <c:v>-5.2498029662074001E-2</c:v>
                </c:pt>
                <c:pt idx="309">
                  <c:v>-5.2536751647542498E-2</c:v>
                </c:pt>
                <c:pt idx="310">
                  <c:v>-5.2575461982316898E-2</c:v>
                </c:pt>
                <c:pt idx="311">
                  <c:v>-5.2614160675850299E-2</c:v>
                </c:pt>
                <c:pt idx="312">
                  <c:v>-5.2652847737568897E-2</c:v>
                </c:pt>
                <c:pt idx="313">
                  <c:v>-5.2691523176872403E-2</c:v>
                </c:pt>
                <c:pt idx="314">
                  <c:v>-5.27301870031344E-2</c:v>
                </c:pt>
                <c:pt idx="315">
                  <c:v>-5.2768839225701102E-2</c:v>
                </c:pt>
                <c:pt idx="316">
                  <c:v>-5.2807479853892697E-2</c:v>
                </c:pt>
                <c:pt idx="317">
                  <c:v>-5.2846108897002503E-2</c:v>
                </c:pt>
                <c:pt idx="318">
                  <c:v>-5.2884726364297502E-2</c:v>
                </c:pt>
                <c:pt idx="319">
                  <c:v>-5.2923332265017602E-2</c:v>
                </c:pt>
                <c:pt idx="320">
                  <c:v>-5.2961926608376397E-2</c:v>
                </c:pt>
                <c:pt idx="321">
                  <c:v>-5.3000509403560603E-2</c:v>
                </c:pt>
                <c:pt idx="322">
                  <c:v>-5.3039080659730599E-2</c:v>
                </c:pt>
                <c:pt idx="323">
                  <c:v>-5.3077640386019802E-2</c:v>
                </c:pt>
                <c:pt idx="324">
                  <c:v>-5.3116188591535198E-2</c:v>
                </c:pt>
                <c:pt idx="325">
                  <c:v>-5.3154725285356898E-2</c:v>
                </c:pt>
                <c:pt idx="326">
                  <c:v>-5.3193250476538098E-2</c:v>
                </c:pt>
                <c:pt idx="327">
                  <c:v>-5.32317641741063E-2</c:v>
                </c:pt>
                <c:pt idx="328">
                  <c:v>-5.3270266387060797E-2</c:v>
                </c:pt>
                <c:pt idx="329">
                  <c:v>-5.3308757124375397E-2</c:v>
                </c:pt>
                <c:pt idx="330">
                  <c:v>-5.3347236394996597E-2</c:v>
                </c:pt>
                <c:pt idx="331">
                  <c:v>-5.3385704207844498E-2</c:v>
                </c:pt>
                <c:pt idx="332">
                  <c:v>-5.3424160571811499E-2</c:v>
                </c:pt>
                <c:pt idx="333">
                  <c:v>-5.3462605495764599E-2</c:v>
                </c:pt>
                <c:pt idx="334">
                  <c:v>-5.3501038988543401E-2</c:v>
                </c:pt>
                <c:pt idx="335">
                  <c:v>-5.3539461058960298E-2</c:v>
                </c:pt>
                <c:pt idx="336">
                  <c:v>-5.3577871715801501E-2</c:v>
                </c:pt>
                <c:pt idx="337">
                  <c:v>-5.3616270967826202E-2</c:v>
                </c:pt>
                <c:pt idx="338">
                  <c:v>-5.3654658823766903E-2</c:v>
                </c:pt>
                <c:pt idx="339">
                  <c:v>-5.3693035292328703E-2</c:v>
                </c:pt>
                <c:pt idx="340">
                  <c:v>-5.3731400382190798E-2</c:v>
                </c:pt>
                <c:pt idx="341">
                  <c:v>-5.3769754102004699E-2</c:v>
                </c:pt>
                <c:pt idx="342">
                  <c:v>-5.3808096460395499E-2</c:v>
                </c:pt>
                <c:pt idx="343">
                  <c:v>-5.3846427465961001E-2</c:v>
                </c:pt>
                <c:pt idx="344">
                  <c:v>-5.38847471272728E-2</c:v>
                </c:pt>
                <c:pt idx="345">
                  <c:v>-5.3923055452874902E-2</c:v>
                </c:pt>
                <c:pt idx="346">
                  <c:v>-5.39613524512845E-2</c:v>
                </c:pt>
                <c:pt idx="347">
                  <c:v>-5.3999638130992601E-2</c:v>
                </c:pt>
                <c:pt idx="348">
                  <c:v>-5.4037912500462103E-2</c:v>
                </c:pt>
                <c:pt idx="349">
                  <c:v>-5.4076175568129797E-2</c:v>
                </c:pt>
                <c:pt idx="350">
                  <c:v>-5.4114427342405201E-2</c:v>
                </c:pt>
                <c:pt idx="351">
                  <c:v>-5.4152667831670699E-2</c:v>
                </c:pt>
                <c:pt idx="352">
                  <c:v>-5.4190897044282003E-2</c:v>
                </c:pt>
                <c:pt idx="353">
                  <c:v>-5.4229114988567403E-2</c:v>
                </c:pt>
                <c:pt idx="354">
                  <c:v>-5.42673216728288E-2</c:v>
                </c:pt>
                <c:pt idx="355">
                  <c:v>-5.4305517105340297E-2</c:v>
                </c:pt>
                <c:pt idx="356">
                  <c:v>-5.43437012943494E-2</c:v>
                </c:pt>
                <c:pt idx="357">
                  <c:v>-5.4381874248076598E-2</c:v>
                </c:pt>
                <c:pt idx="358">
                  <c:v>-5.4420035974714703E-2</c:v>
                </c:pt>
                <c:pt idx="359">
                  <c:v>-5.44581864824299E-2</c:v>
                </c:pt>
                <c:pt idx="360">
                  <c:v>-5.4496325779361698E-2</c:v>
                </c:pt>
                <c:pt idx="361">
                  <c:v>-5.4534453873621297E-2</c:v>
                </c:pt>
                <c:pt idx="362">
                  <c:v>-5.4572570773293499E-2</c:v>
                </c:pt>
                <c:pt idx="363">
                  <c:v>-5.4610676486436201E-2</c:v>
                </c:pt>
                <c:pt idx="364">
                  <c:v>-5.46487710210792E-2</c:v>
                </c:pt>
                <c:pt idx="365">
                  <c:v>-5.4686854385225997E-2</c:v>
                </c:pt>
                <c:pt idx="366">
                  <c:v>-5.4724926586852497E-2</c:v>
                </c:pt>
                <c:pt idx="367">
                  <c:v>-5.4762987633907301E-2</c:v>
                </c:pt>
                <c:pt idx="368">
                  <c:v>-5.4801037534311703E-2</c:v>
                </c:pt>
                <c:pt idx="369">
                  <c:v>-5.4839076295959702E-2</c:v>
                </c:pt>
                <c:pt idx="370">
                  <c:v>-5.4877103926718601E-2</c:v>
                </c:pt>
                <c:pt idx="371">
                  <c:v>-5.4915120434427499E-2</c:v>
                </c:pt>
                <c:pt idx="372">
                  <c:v>-5.4953125826898999E-2</c:v>
                </c:pt>
                <c:pt idx="373">
                  <c:v>-5.4991120111917403E-2</c:v>
                </c:pt>
                <c:pt idx="374">
                  <c:v>-5.50291032972407E-2</c:v>
                </c:pt>
                <c:pt idx="375">
                  <c:v>-5.5067075390598803E-2</c:v>
                </c:pt>
                <c:pt idx="376">
                  <c:v>-5.5105036399694399E-2</c:v>
                </c:pt>
                <c:pt idx="377">
                  <c:v>-5.5142986332202798E-2</c:v>
                </c:pt>
                <c:pt idx="378">
                  <c:v>-5.51809251957723E-2</c:v>
                </c:pt>
                <c:pt idx="379">
                  <c:v>-5.5218852998022601E-2</c:v>
                </c:pt>
                <c:pt idx="380">
                  <c:v>-5.5256769746546801E-2</c:v>
                </c:pt>
                <c:pt idx="381">
                  <c:v>-5.5294675448910598E-2</c:v>
                </c:pt>
                <c:pt idx="382">
                  <c:v>-5.5332570112651497E-2</c:v>
                </c:pt>
                <c:pt idx="383">
                  <c:v>-5.5370453745280102E-2</c:v>
                </c:pt>
                <c:pt idx="384">
                  <c:v>-5.54083263542796E-2</c:v>
                </c:pt>
                <c:pt idx="385">
                  <c:v>-5.54461879471045E-2</c:v>
                </c:pt>
                <c:pt idx="386">
                  <c:v>-5.5484038531183E-2</c:v>
                </c:pt>
                <c:pt idx="387">
                  <c:v>-5.5521878113914597E-2</c:v>
                </c:pt>
                <c:pt idx="388">
                  <c:v>-5.5559706702671997E-2</c:v>
                </c:pt>
                <c:pt idx="389">
                  <c:v>-5.5597524304799903E-2</c:v>
                </c:pt>
                <c:pt idx="390">
                  <c:v>-5.56353309276151E-2</c:v>
                </c:pt>
                <c:pt idx="391">
                  <c:v>-5.5673126578407103E-2</c:v>
                </c:pt>
                <c:pt idx="392">
                  <c:v>-5.5710911264437703E-2</c:v>
                </c:pt>
                <c:pt idx="393">
                  <c:v>-5.5748684992940098E-2</c:v>
                </c:pt>
                <c:pt idx="394">
                  <c:v>-5.5786447771120899E-2</c:v>
                </c:pt>
                <c:pt idx="395">
                  <c:v>-5.5824199606158198E-2</c:v>
                </c:pt>
                <c:pt idx="396">
                  <c:v>-5.5861940505202698E-2</c:v>
                </c:pt>
                <c:pt idx="397">
                  <c:v>-5.5899670475376501E-2</c:v>
                </c:pt>
                <c:pt idx="398">
                  <c:v>-5.5937389523774597E-2</c:v>
                </c:pt>
                <c:pt idx="399">
                  <c:v>-5.5975097657464001E-2</c:v>
                </c:pt>
                <c:pt idx="400">
                  <c:v>-5.6012794883483402E-2</c:v>
                </c:pt>
                <c:pt idx="401">
                  <c:v>-5.6050481208843997E-2</c:v>
                </c:pt>
                <c:pt idx="402">
                  <c:v>-5.6088156640528797E-2</c:v>
                </c:pt>
                <c:pt idx="403">
                  <c:v>-5.6125821185492697E-2</c:v>
                </c:pt>
                <c:pt idx="404">
                  <c:v>-5.6163474850662899E-2</c:v>
                </c:pt>
                <c:pt idx="405">
                  <c:v>-5.6201117642938399E-2</c:v>
                </c:pt>
                <c:pt idx="406">
                  <c:v>-5.6238749569190498E-2</c:v>
                </c:pt>
                <c:pt idx="407">
                  <c:v>-5.62763706362613E-2</c:v>
                </c:pt>
                <c:pt idx="408">
                  <c:v>-5.6313980850966498E-2</c:v>
                </c:pt>
                <c:pt idx="409">
                  <c:v>-5.6351580220091999E-2</c:v>
                </c:pt>
                <c:pt idx="410">
                  <c:v>-5.6389168750396901E-2</c:v>
                </c:pt>
                <c:pt idx="411">
                  <c:v>-5.6426746448610697E-2</c:v>
                </c:pt>
                <c:pt idx="412">
                  <c:v>-5.6464313321436602E-2</c:v>
                </c:pt>
                <c:pt idx="413">
                  <c:v>-5.6501869375547402E-2</c:v>
                </c:pt>
                <c:pt idx="414">
                  <c:v>-5.6539414617589399E-2</c:v>
                </c:pt>
                <c:pt idx="415">
                  <c:v>-5.6576949054179697E-2</c:v>
                </c:pt>
                <c:pt idx="416">
                  <c:v>-5.6614472691907003E-2</c:v>
                </c:pt>
                <c:pt idx="417">
                  <c:v>-5.6651985537332403E-2</c:v>
                </c:pt>
                <c:pt idx="418">
                  <c:v>-5.6689487596987997E-2</c:v>
                </c:pt>
                <c:pt idx="419">
                  <c:v>-5.67269788773773E-2</c:v>
                </c:pt>
                <c:pt idx="420">
                  <c:v>-5.67644593849762E-2</c:v>
                </c:pt>
                <c:pt idx="421">
                  <c:v>-5.6801929126231901E-2</c:v>
                </c:pt>
                <c:pt idx="422">
                  <c:v>-5.68393881075622E-2</c:v>
                </c:pt>
                <c:pt idx="423">
                  <c:v>-5.6876836335357402E-2</c:v>
                </c:pt>
                <c:pt idx="424">
                  <c:v>-5.6914273815978897E-2</c:v>
                </c:pt>
                <c:pt idx="425">
                  <c:v>-5.69517005557598E-2</c:v>
                </c:pt>
                <c:pt idx="426">
                  <c:v>-5.6989116561004603E-2</c:v>
                </c:pt>
                <c:pt idx="427">
                  <c:v>-5.7026521837988398E-2</c:v>
                </c:pt>
                <c:pt idx="428">
                  <c:v>-5.70639163929582E-2</c:v>
                </c:pt>
                <c:pt idx="429">
                  <c:v>-5.7101300232132703E-2</c:v>
                </c:pt>
                <c:pt idx="430">
                  <c:v>-5.7138673361701399E-2</c:v>
                </c:pt>
                <c:pt idx="431">
                  <c:v>-5.7176035787824799E-2</c:v>
                </c:pt>
                <c:pt idx="432">
                  <c:v>-5.72133875166351E-2</c:v>
                </c:pt>
                <c:pt idx="433">
                  <c:v>-5.7250728554236102E-2</c:v>
                </c:pt>
                <c:pt idx="434">
                  <c:v>-5.7288058906701501E-2</c:v>
                </c:pt>
                <c:pt idx="435">
                  <c:v>-5.7325378580077101E-2</c:v>
                </c:pt>
                <c:pt idx="436">
                  <c:v>-5.7362687580379698E-2</c:v>
                </c:pt>
                <c:pt idx="437">
                  <c:v>-5.7399985913596498E-2</c:v>
                </c:pt>
                <c:pt idx="438">
                  <c:v>-5.7437273585686802E-2</c:v>
                </c:pt>
                <c:pt idx="439">
                  <c:v>-5.7474550602580103E-2</c:v>
                </c:pt>
                <c:pt idx="440">
                  <c:v>-5.7511816970177203E-2</c:v>
                </c:pt>
                <c:pt idx="441">
                  <c:v>-5.7549072694349598E-2</c:v>
                </c:pt>
                <c:pt idx="442">
                  <c:v>-5.7586317780939998E-2</c:v>
                </c:pt>
                <c:pt idx="443">
                  <c:v>-5.7623552235761398E-2</c:v>
                </c:pt>
                <c:pt idx="444">
                  <c:v>-5.7660776064598601E-2</c:v>
                </c:pt>
                <c:pt idx="445">
                  <c:v>-5.7697989273206303E-2</c:v>
                </c:pt>
                <c:pt idx="446">
                  <c:v>-5.7735191867310597E-2</c:v>
                </c:pt>
                <c:pt idx="447">
                  <c:v>-5.7772383852607898E-2</c:v>
                </c:pt>
                <c:pt idx="448">
                  <c:v>-5.7809565234765402E-2</c:v>
                </c:pt>
                <c:pt idx="449">
                  <c:v>-5.7846736019421301E-2</c:v>
                </c:pt>
                <c:pt idx="450">
                  <c:v>-5.78838962121839E-2</c:v>
                </c:pt>
                <c:pt idx="451">
                  <c:v>-5.7921045818632298E-2</c:v>
                </c:pt>
                <c:pt idx="452">
                  <c:v>-5.79581848443163E-2</c:v>
                </c:pt>
                <c:pt idx="453">
                  <c:v>-5.7995313294756302E-2</c:v>
                </c:pt>
                <c:pt idx="454">
                  <c:v>-5.8032431175442802E-2</c:v>
                </c:pt>
                <c:pt idx="455">
                  <c:v>-5.8069538491837602E-2</c:v>
                </c:pt>
                <c:pt idx="456">
                  <c:v>-5.8106635249371402E-2</c:v>
                </c:pt>
                <c:pt idx="457">
                  <c:v>-5.8143721453446699E-2</c:v>
                </c:pt>
                <c:pt idx="458">
                  <c:v>-5.8180797109436001E-2</c:v>
                </c:pt>
                <c:pt idx="459">
                  <c:v>-5.82178622226815E-2</c:v>
                </c:pt>
                <c:pt idx="460">
                  <c:v>-5.8254916798496502E-2</c:v>
                </c:pt>
                <c:pt idx="461">
                  <c:v>-5.8291960842164203E-2</c:v>
                </c:pt>
                <c:pt idx="462">
                  <c:v>-5.8328994358937597E-2</c:v>
                </c:pt>
                <c:pt idx="463">
                  <c:v>-5.8366017354040498E-2</c:v>
                </c:pt>
                <c:pt idx="464">
                  <c:v>-5.8403029832666403E-2</c:v>
                </c:pt>
                <c:pt idx="465">
                  <c:v>-5.84400317999791E-2</c:v>
                </c:pt>
                <c:pt idx="466">
                  <c:v>-5.8477023261112301E-2</c:v>
                </c:pt>
                <c:pt idx="467">
                  <c:v>-5.8514004221170098E-2</c:v>
                </c:pt>
                <c:pt idx="468">
                  <c:v>-5.8550974685225701E-2</c:v>
                </c:pt>
                <c:pt idx="469">
                  <c:v>-5.8587934658323002E-2</c:v>
                </c:pt>
                <c:pt idx="470">
                  <c:v>-5.8624884145475599E-2</c:v>
                </c:pt>
                <c:pt idx="471">
                  <c:v>-5.8661823151667097E-2</c:v>
                </c:pt>
                <c:pt idx="472">
                  <c:v>-5.8698751681850299E-2</c:v>
                </c:pt>
                <c:pt idx="473">
                  <c:v>-5.87356697409483E-2</c:v>
                </c:pt>
                <c:pt idx="474">
                  <c:v>-5.8772577333854201E-2</c:v>
                </c:pt>
                <c:pt idx="475">
                  <c:v>-5.8809474465429903E-2</c:v>
                </c:pt>
                <c:pt idx="476">
                  <c:v>-5.8846361140507501E-2</c:v>
                </c:pt>
                <c:pt idx="477">
                  <c:v>-5.8883237363888799E-2</c:v>
                </c:pt>
                <c:pt idx="478">
                  <c:v>-5.8920103140345098E-2</c:v>
                </c:pt>
                <c:pt idx="479">
                  <c:v>-5.8956958474616898E-2</c:v>
                </c:pt>
                <c:pt idx="480">
                  <c:v>-5.8993803371414397E-2</c:v>
                </c:pt>
                <c:pt idx="481">
                  <c:v>-5.9030637835417198E-2</c:v>
                </c:pt>
                <c:pt idx="482">
                  <c:v>-5.90674618712747E-2</c:v>
                </c:pt>
                <c:pt idx="483">
                  <c:v>-5.9104275483604897E-2</c:v>
                </c:pt>
                <c:pt idx="484">
                  <c:v>-5.9141078676995501E-2</c:v>
                </c:pt>
                <c:pt idx="485">
                  <c:v>-5.9177871456003603E-2</c:v>
                </c:pt>
                <c:pt idx="486">
                  <c:v>-5.9214653825155297E-2</c:v>
                </c:pt>
                <c:pt idx="487">
                  <c:v>-5.9251425788946002E-2</c:v>
                </c:pt>
                <c:pt idx="488">
                  <c:v>-5.9288187351839799E-2</c:v>
                </c:pt>
                <c:pt idx="489">
                  <c:v>-5.9324938518270899E-2</c:v>
                </c:pt>
                <c:pt idx="490">
                  <c:v>-5.9361679292641301E-2</c:v>
                </c:pt>
                <c:pt idx="491">
                  <c:v>-5.9398409679322799E-2</c:v>
                </c:pt>
                <c:pt idx="492">
                  <c:v>-5.94351296826564E-2</c:v>
                </c:pt>
                <c:pt idx="493">
                  <c:v>-5.9471839306950797E-2</c:v>
                </c:pt>
                <c:pt idx="494">
                  <c:v>-5.9508538556484601E-2</c:v>
                </c:pt>
                <c:pt idx="495">
                  <c:v>-5.9545227435505103E-2</c:v>
                </c:pt>
                <c:pt idx="496">
                  <c:v>-5.9581905948228403E-2</c:v>
                </c:pt>
                <c:pt idx="497">
                  <c:v>-5.9618574098838299E-2</c:v>
                </c:pt>
                <c:pt idx="498">
                  <c:v>-5.9655231891488601E-2</c:v>
                </c:pt>
                <c:pt idx="499">
                  <c:v>-5.9691879330301199E-2</c:v>
                </c:pt>
                <c:pt idx="500">
                  <c:v>-5.9728516419366801E-2</c:v>
                </c:pt>
                <c:pt idx="501">
                  <c:v>-5.9765143162743999E-2</c:v>
                </c:pt>
                <c:pt idx="502">
                  <c:v>-5.9801759564460502E-2</c:v>
                </c:pt>
                <c:pt idx="503">
                  <c:v>-5.9838365628512302E-2</c:v>
                </c:pt>
                <c:pt idx="504">
                  <c:v>-5.9874961358863499E-2</c:v>
                </c:pt>
                <c:pt idx="505">
                  <c:v>-5.99115467594468E-2</c:v>
                </c:pt>
                <c:pt idx="506">
                  <c:v>-5.9948121834163301E-2</c:v>
                </c:pt>
                <c:pt idx="507">
                  <c:v>-5.9984686586882101E-2</c:v>
                </c:pt>
                <c:pt idx="508">
                  <c:v>-6.0021241021440602E-2</c:v>
                </c:pt>
                <c:pt idx="509">
                  <c:v>-6.0057785141644199E-2</c:v>
                </c:pt>
                <c:pt idx="510">
                  <c:v>-6.0094318951266899E-2</c:v>
                </c:pt>
                <c:pt idx="511">
                  <c:v>-6.01308424540496E-2</c:v>
                </c:pt>
                <c:pt idx="512">
                  <c:v>-6.0167355653702403E-2</c:v>
                </c:pt>
                <c:pt idx="513">
                  <c:v>-6.0203858553902999E-2</c:v>
                </c:pt>
                <c:pt idx="514">
                  <c:v>-6.0240351158296603E-2</c:v>
                </c:pt>
                <c:pt idx="515">
                  <c:v>-6.0276833470496297E-2</c:v>
                </c:pt>
                <c:pt idx="516">
                  <c:v>-6.0313305494083501E-2</c:v>
                </c:pt>
                <c:pt idx="517">
                  <c:v>-6.0349767232606502E-2</c:v>
                </c:pt>
                <c:pt idx="518">
                  <c:v>-6.0386218689582098E-2</c:v>
                </c:pt>
                <c:pt idx="519">
                  <c:v>-6.0422659868494398E-2</c:v>
                </c:pt>
                <c:pt idx="520">
                  <c:v>-6.0459090772794898E-2</c:v>
                </c:pt>
                <c:pt idx="521">
                  <c:v>-6.0495511405902702E-2</c:v>
                </c:pt>
                <c:pt idx="522">
                  <c:v>-6.0531921771204401E-2</c:v>
                </c:pt>
                <c:pt idx="523">
                  <c:v>-6.0568321872054402E-2</c:v>
                </c:pt>
                <c:pt idx="524">
                  <c:v>-6.06047117117735E-2</c:v>
                </c:pt>
                <c:pt idx="525">
                  <c:v>-6.0641091293650799E-2</c:v>
                </c:pt>
                <c:pt idx="526">
                  <c:v>-6.0677460620941898E-2</c:v>
                </c:pt>
                <c:pt idx="527">
                  <c:v>-6.07138196968698E-2</c:v>
                </c:pt>
                <c:pt idx="528">
                  <c:v>-6.0750168524625003E-2</c:v>
                </c:pt>
                <c:pt idx="529">
                  <c:v>-6.0786507107364801E-2</c:v>
                </c:pt>
                <c:pt idx="530">
                  <c:v>-6.0822835448213597E-2</c:v>
                </c:pt>
                <c:pt idx="531">
                  <c:v>-6.0859153550262099E-2</c:v>
                </c:pt>
                <c:pt idx="532">
                  <c:v>-6.0895461416569097E-2</c:v>
                </c:pt>
                <c:pt idx="533">
                  <c:v>-6.0931759050159198E-2</c:v>
                </c:pt>
                <c:pt idx="534">
                  <c:v>-6.0968046454024503E-2</c:v>
                </c:pt>
                <c:pt idx="535">
                  <c:v>-6.1004323631123597E-2</c:v>
                </c:pt>
                <c:pt idx="536">
                  <c:v>-6.1040590584381098E-2</c:v>
                </c:pt>
                <c:pt idx="537">
                  <c:v>-6.1076847316689699E-2</c:v>
                </c:pt>
                <c:pt idx="538">
                  <c:v>-6.1113093830907003E-2</c:v>
                </c:pt>
                <c:pt idx="539">
                  <c:v>-6.1149330129858397E-2</c:v>
                </c:pt>
                <c:pt idx="540">
                  <c:v>-6.1185556216335299E-2</c:v>
                </c:pt>
                <c:pt idx="541">
                  <c:v>-6.1221772093094803E-2</c:v>
                </c:pt>
                <c:pt idx="542">
                  <c:v>-6.1257977762861203E-2</c:v>
                </c:pt>
                <c:pt idx="543">
                  <c:v>-6.1294173228325199E-2</c:v>
                </c:pt>
                <c:pt idx="544">
                  <c:v>-6.1330358492142599E-2</c:v>
                </c:pt>
                <c:pt idx="545">
                  <c:v>-6.1366533556936498E-2</c:v>
                </c:pt>
                <c:pt idx="546">
                  <c:v>-6.1402698425295402E-2</c:v>
                </c:pt>
                <c:pt idx="547">
                  <c:v>-6.1438853099773802E-2</c:v>
                </c:pt>
                <c:pt idx="548">
                  <c:v>-6.1474997582892703E-2</c:v>
                </c:pt>
                <c:pt idx="549">
                  <c:v>-6.1511131877138303E-2</c:v>
                </c:pt>
                <c:pt idx="550">
                  <c:v>-6.1547255984963203E-2</c:v>
                </c:pt>
                <c:pt idx="551">
                  <c:v>-6.1583369908785303E-2</c:v>
                </c:pt>
                <c:pt idx="552">
                  <c:v>-6.16194736509885E-2</c:v>
                </c:pt>
                <c:pt idx="553">
                  <c:v>-6.1655567213922402E-2</c:v>
                </c:pt>
                <c:pt idx="554">
                  <c:v>-6.1691650599901601E-2</c:v>
                </c:pt>
                <c:pt idx="555">
                  <c:v>-6.1727723811207003E-2</c:v>
                </c:pt>
                <c:pt idx="556">
                  <c:v>-6.1763786850084601E-2</c:v>
                </c:pt>
                <c:pt idx="557">
                  <c:v>-6.1799839718745503E-2</c:v>
                </c:pt>
                <c:pt idx="558">
                  <c:v>-6.1835882419366502E-2</c:v>
                </c:pt>
                <c:pt idx="559">
                  <c:v>-6.1871914954089599E-2</c:v>
                </c:pt>
                <c:pt idx="560">
                  <c:v>-6.1907937325021499E-2</c:v>
                </c:pt>
                <c:pt idx="561">
                  <c:v>-6.1943949534234502E-2</c:v>
                </c:pt>
                <c:pt idx="562">
                  <c:v>-6.1979951583766298E-2</c:v>
                </c:pt>
                <c:pt idx="563">
                  <c:v>-6.20159434756185E-2</c:v>
                </c:pt>
                <c:pt idx="564">
                  <c:v>-6.2051925211758598E-2</c:v>
                </c:pt>
                <c:pt idx="565">
                  <c:v>-6.20878967941184E-2</c:v>
                </c:pt>
                <c:pt idx="566">
                  <c:v>-6.2123858224594701E-2</c:v>
                </c:pt>
                <c:pt idx="567">
                  <c:v>-6.2159809505048798E-2</c:v>
                </c:pt>
                <c:pt idx="568">
                  <c:v>-6.2195750637307E-2</c:v>
                </c:pt>
                <c:pt idx="569">
                  <c:v>-6.2231681623159903E-2</c:v>
                </c:pt>
                <c:pt idx="570">
                  <c:v>-6.2267602464362803E-2</c:v>
                </c:pt>
                <c:pt idx="571">
                  <c:v>-6.2303513162634903E-2</c:v>
                </c:pt>
                <c:pt idx="572">
                  <c:v>-6.2339413719660702E-2</c:v>
                </c:pt>
                <c:pt idx="573">
                  <c:v>-6.2375304137087799E-2</c:v>
                </c:pt>
                <c:pt idx="574">
                  <c:v>-6.2411184416529E-2</c:v>
                </c:pt>
                <c:pt idx="575">
                  <c:v>-6.2447054559560997E-2</c:v>
                </c:pt>
                <c:pt idx="576">
                  <c:v>-6.2482914567724201E-2</c:v>
                </c:pt>
                <c:pt idx="577">
                  <c:v>-6.2518764442523397E-2</c:v>
                </c:pt>
                <c:pt idx="578">
                  <c:v>-6.2554604185427506E-2</c:v>
                </c:pt>
                <c:pt idx="579">
                  <c:v>-6.2590433797868397E-2</c:v>
                </c:pt>
                <c:pt idx="580">
                  <c:v>-6.2626253281242605E-2</c:v>
                </c:pt>
                <c:pt idx="581">
                  <c:v>-6.2662062636910196E-2</c:v>
                </c:pt>
                <c:pt idx="582">
                  <c:v>-6.2697861866194499E-2</c:v>
                </c:pt>
                <c:pt idx="583">
                  <c:v>-6.2733650970382901E-2</c:v>
                </c:pt>
                <c:pt idx="584">
                  <c:v>-6.2769429950725805E-2</c:v>
                </c:pt>
                <c:pt idx="585">
                  <c:v>-6.2805198808437601E-2</c:v>
                </c:pt>
                <c:pt idx="586">
                  <c:v>-6.2840957544695403E-2</c:v>
                </c:pt>
                <c:pt idx="587">
                  <c:v>-6.28767061606397E-2</c:v>
                </c:pt>
                <c:pt idx="588">
                  <c:v>-6.2912444657375E-2</c:v>
                </c:pt>
                <c:pt idx="589">
                  <c:v>-6.2948173035967503E-2</c:v>
                </c:pt>
                <c:pt idx="590">
                  <c:v>-6.29838912974474E-2</c:v>
                </c:pt>
                <c:pt idx="591">
                  <c:v>-6.3019599442807994E-2</c:v>
                </c:pt>
                <c:pt idx="592">
                  <c:v>-6.3055297473004701E-2</c:v>
                </c:pt>
                <c:pt idx="593">
                  <c:v>-6.3090985388956106E-2</c:v>
                </c:pt>
                <c:pt idx="594">
                  <c:v>-6.3126663191543697E-2</c:v>
                </c:pt>
                <c:pt idx="595">
                  <c:v>-6.31623308816113E-2</c:v>
                </c:pt>
                <c:pt idx="596">
                  <c:v>-6.3197988459965701E-2</c:v>
                </c:pt>
                <c:pt idx="597">
                  <c:v>-6.3233635927375506E-2</c:v>
                </c:pt>
                <c:pt idx="598">
                  <c:v>-6.3269273284572297E-2</c:v>
                </c:pt>
                <c:pt idx="599">
                  <c:v>-6.3304900532250005E-2</c:v>
                </c:pt>
                <c:pt idx="600">
                  <c:v>-6.33405176710643E-2</c:v>
                </c:pt>
                <c:pt idx="601">
                  <c:v>-6.3376124701633396E-2</c:v>
                </c:pt>
                <c:pt idx="602">
                  <c:v>-6.3411721624537606E-2</c:v>
                </c:pt>
                <c:pt idx="603">
                  <c:v>-6.3447308440319095E-2</c:v>
                </c:pt>
                <c:pt idx="604">
                  <c:v>-6.3482885149481694E-2</c:v>
                </c:pt>
                <c:pt idx="605">
                  <c:v>-6.3518451752491906E-2</c:v>
                </c:pt>
                <c:pt idx="606">
                  <c:v>-6.3554008249776806E-2</c:v>
                </c:pt>
                <c:pt idx="607">
                  <c:v>-6.3589554641726095E-2</c:v>
                </c:pt>
                <c:pt idx="608">
                  <c:v>-6.3625090928690495E-2</c:v>
                </c:pt>
                <c:pt idx="609">
                  <c:v>-6.3660617110982795E-2</c:v>
                </c:pt>
                <c:pt idx="610">
                  <c:v>-6.3696133188876305E-2</c:v>
                </c:pt>
                <c:pt idx="611">
                  <c:v>-6.3731639162606699E-2</c:v>
                </c:pt>
                <c:pt idx="612">
                  <c:v>-6.3767135032369998E-2</c:v>
                </c:pt>
                <c:pt idx="613">
                  <c:v>-6.3802620798324203E-2</c:v>
                </c:pt>
                <c:pt idx="614">
                  <c:v>-6.3838096460587204E-2</c:v>
                </c:pt>
                <c:pt idx="615">
                  <c:v>-6.3873562019239105E-2</c:v>
                </c:pt>
                <c:pt idx="616">
                  <c:v>-6.3909017474320401E-2</c:v>
                </c:pt>
                <c:pt idx="617">
                  <c:v>-6.3944462825832202E-2</c:v>
                </c:pt>
                <c:pt idx="618">
                  <c:v>-6.3979898073736302E-2</c:v>
                </c:pt>
                <c:pt idx="619">
                  <c:v>-6.4015323217955805E-2</c:v>
                </c:pt>
                <c:pt idx="620">
                  <c:v>-6.4050738258373693E-2</c:v>
                </c:pt>
                <c:pt idx="621">
                  <c:v>-6.4086143194833398E-2</c:v>
                </c:pt>
                <c:pt idx="622">
                  <c:v>-6.4121538027139199E-2</c:v>
                </c:pt>
                <c:pt idx="623">
                  <c:v>-6.4156922755054996E-2</c:v>
                </c:pt>
                <c:pt idx="624">
                  <c:v>-6.4192297378305202E-2</c:v>
                </c:pt>
                <c:pt idx="625">
                  <c:v>-6.4227661896574501E-2</c:v>
                </c:pt>
                <c:pt idx="626">
                  <c:v>-6.4263016309507703E-2</c:v>
                </c:pt>
                <c:pt idx="627">
                  <c:v>-6.4298360616708503E-2</c:v>
                </c:pt>
                <c:pt idx="628">
                  <c:v>-6.4333694817741593E-2</c:v>
                </c:pt>
                <c:pt idx="629">
                  <c:v>-6.4369018912130593E-2</c:v>
                </c:pt>
                <c:pt idx="630">
                  <c:v>-6.4404332899359304E-2</c:v>
                </c:pt>
                <c:pt idx="631">
                  <c:v>-6.4439636778870601E-2</c:v>
                </c:pt>
                <c:pt idx="632">
                  <c:v>-6.4474930550066797E-2</c:v>
                </c:pt>
                <c:pt idx="633">
                  <c:v>-6.4510214212309999E-2</c:v>
                </c:pt>
                <c:pt idx="634">
                  <c:v>-6.4545487764921597E-2</c:v>
                </c:pt>
                <c:pt idx="635">
                  <c:v>-6.4580751207181306E-2</c:v>
                </c:pt>
                <c:pt idx="636">
                  <c:v>-6.4616004538328595E-2</c:v>
                </c:pt>
                <c:pt idx="637">
                  <c:v>-6.4651247757561495E-2</c:v>
                </c:pt>
                <c:pt idx="638">
                  <c:v>-6.4686480864037194E-2</c:v>
                </c:pt>
                <c:pt idx="639">
                  <c:v>-6.4721703856871704E-2</c:v>
                </c:pt>
                <c:pt idx="640">
                  <c:v>-6.4756916735139503E-2</c:v>
                </c:pt>
                <c:pt idx="641">
                  <c:v>-6.4792119497873293E-2</c:v>
                </c:pt>
                <c:pt idx="642">
                  <c:v>-6.4827312144064994E-2</c:v>
                </c:pt>
                <c:pt idx="643">
                  <c:v>-6.4862494672664694E-2</c:v>
                </c:pt>
                <c:pt idx="644">
                  <c:v>-6.4897667082580004E-2</c:v>
                </c:pt>
                <c:pt idx="645">
                  <c:v>-6.4932829372677497E-2</c:v>
                </c:pt>
                <c:pt idx="646">
                  <c:v>-6.49679815417816E-2</c:v>
                </c:pt>
                <c:pt idx="647">
                  <c:v>-6.5003123588674397E-2</c:v>
                </c:pt>
                <c:pt idx="648">
                  <c:v>-6.5038255512096604E-2</c:v>
                </c:pt>
                <c:pt idx="649">
                  <c:v>-6.5073377310745806E-2</c:v>
                </c:pt>
                <c:pt idx="650">
                  <c:v>-6.5108488983277896E-2</c:v>
                </c:pt>
                <c:pt idx="651">
                  <c:v>-6.5143590528305498E-2</c:v>
                </c:pt>
                <c:pt idx="652">
                  <c:v>-6.5178681944400005E-2</c:v>
                </c:pt>
                <c:pt idx="653">
                  <c:v>-6.5213763230088706E-2</c:v>
                </c:pt>
                <c:pt idx="654">
                  <c:v>-6.5248834383857202E-2</c:v>
                </c:pt>
                <c:pt idx="655">
                  <c:v>-6.5283895404147502E-2</c:v>
                </c:pt>
                <c:pt idx="656">
                  <c:v>-6.5318946289359497E-2</c:v>
                </c:pt>
                <c:pt idx="657">
                  <c:v>-6.5353987037848796E-2</c:v>
                </c:pt>
                <c:pt idx="658">
                  <c:v>-6.5389017647929107E-2</c:v>
                </c:pt>
                <c:pt idx="659">
                  <c:v>-6.5424038117869898E-2</c:v>
                </c:pt>
                <c:pt idx="660">
                  <c:v>-6.5459048445897394E-2</c:v>
                </c:pt>
                <c:pt idx="661">
                  <c:v>-6.5494048630194701E-2</c:v>
                </c:pt>
                <c:pt idx="662">
                  <c:v>-6.5529038668901196E-2</c:v>
                </c:pt>
                <c:pt idx="663">
                  <c:v>-6.55640185601125E-2</c:v>
                </c:pt>
                <c:pt idx="664">
                  <c:v>-6.5598988301879907E-2</c:v>
                </c:pt>
                <c:pt idx="665">
                  <c:v>-6.56339478922114E-2</c:v>
                </c:pt>
                <c:pt idx="666">
                  <c:v>-6.5668897329070997E-2</c:v>
                </c:pt>
                <c:pt idx="667">
                  <c:v>-6.5703836610377597E-2</c:v>
                </c:pt>
                <c:pt idx="668">
                  <c:v>-6.5738765734006693E-2</c:v>
                </c:pt>
                <c:pt idx="669">
                  <c:v>-6.5773684697789395E-2</c:v>
                </c:pt>
                <c:pt idx="670">
                  <c:v>-6.5808593499511805E-2</c:v>
                </c:pt>
                <c:pt idx="671">
                  <c:v>-6.5843492136915593E-2</c:v>
                </c:pt>
                <c:pt idx="672">
                  <c:v>-6.58783806076981E-2</c:v>
                </c:pt>
                <c:pt idx="673">
                  <c:v>-6.5913258909510899E-2</c:v>
                </c:pt>
                <c:pt idx="674">
                  <c:v>-6.5948127039961696E-2</c:v>
                </c:pt>
                <c:pt idx="675">
                  <c:v>-6.5982984996612204E-2</c:v>
                </c:pt>
                <c:pt idx="676">
                  <c:v>-6.6017832776979701E-2</c:v>
                </c:pt>
                <c:pt idx="677">
                  <c:v>-6.6052670378535197E-2</c:v>
                </c:pt>
                <c:pt idx="678">
                  <c:v>-6.6087497798705402E-2</c:v>
                </c:pt>
                <c:pt idx="679">
                  <c:v>-6.6122315034870593E-2</c:v>
                </c:pt>
                <c:pt idx="680">
                  <c:v>-6.6157122084366193E-2</c:v>
                </c:pt>
                <c:pt idx="681">
                  <c:v>-6.6191918944480593E-2</c:v>
                </c:pt>
                <c:pt idx="682">
                  <c:v>-6.6226705612457595E-2</c:v>
                </c:pt>
                <c:pt idx="683">
                  <c:v>-6.6261482085494303E-2</c:v>
                </c:pt>
                <c:pt idx="684">
                  <c:v>-6.6296248360741494E-2</c:v>
                </c:pt>
                <c:pt idx="685">
                  <c:v>-6.6331004435304403E-2</c:v>
                </c:pt>
                <c:pt idx="686">
                  <c:v>-6.6365750306241103E-2</c:v>
                </c:pt>
                <c:pt idx="687">
                  <c:v>-6.6400485970564097E-2</c:v>
                </c:pt>
                <c:pt idx="688">
                  <c:v>-6.6435211425237894E-2</c:v>
                </c:pt>
                <c:pt idx="689">
                  <c:v>-6.6469926667181295E-2</c:v>
                </c:pt>
                <c:pt idx="690">
                  <c:v>-6.6504631693266203E-2</c:v>
                </c:pt>
                <c:pt idx="691">
                  <c:v>-6.6539326500317006E-2</c:v>
                </c:pt>
                <c:pt idx="692">
                  <c:v>-6.6574011085111295E-2</c:v>
                </c:pt>
                <c:pt idx="693">
                  <c:v>-6.6608685444379104E-2</c:v>
                </c:pt>
                <c:pt idx="694">
                  <c:v>-6.6643349574803695E-2</c:v>
                </c:pt>
                <c:pt idx="695">
                  <c:v>-6.6678003473020095E-2</c:v>
                </c:pt>
                <c:pt idx="696">
                  <c:v>-6.6712647135616004E-2</c:v>
                </c:pt>
                <c:pt idx="697">
                  <c:v>-6.6747280559131594E-2</c:v>
                </c:pt>
                <c:pt idx="698">
                  <c:v>-6.6781903740058907E-2</c:v>
                </c:pt>
                <c:pt idx="699">
                  <c:v>-6.6816516674841606E-2</c:v>
                </c:pt>
                <c:pt idx="700">
                  <c:v>-6.6851119359876005E-2</c:v>
                </c:pt>
                <c:pt idx="701">
                  <c:v>-6.6885711791509705E-2</c:v>
                </c:pt>
                <c:pt idx="702">
                  <c:v>-6.69202939660416E-2</c:v>
                </c:pt>
                <c:pt idx="703">
                  <c:v>-6.69548658797227E-2</c:v>
                </c:pt>
                <c:pt idx="704">
                  <c:v>-6.6989427528754503E-2</c:v>
                </c:pt>
                <c:pt idx="705">
                  <c:v>-6.7023978909290502E-2</c:v>
                </c:pt>
                <c:pt idx="706">
                  <c:v>-6.7058520017434994E-2</c:v>
                </c:pt>
                <c:pt idx="707">
                  <c:v>-6.7093050849242594E-2</c:v>
                </c:pt>
                <c:pt idx="708">
                  <c:v>-6.7127571400719996E-2</c:v>
                </c:pt>
                <c:pt idx="709">
                  <c:v>-6.7162081667823004E-2</c:v>
                </c:pt>
                <c:pt idx="710">
                  <c:v>-6.71965816464591E-2</c:v>
                </c:pt>
                <c:pt idx="711">
                  <c:v>-6.7231071332485806E-2</c:v>
                </c:pt>
                <c:pt idx="712">
                  <c:v>-6.7265550721710698E-2</c:v>
                </c:pt>
                <c:pt idx="713">
                  <c:v>-6.7300019809891601E-2</c:v>
                </c:pt>
                <c:pt idx="714">
                  <c:v>-6.7334478592736197E-2</c:v>
                </c:pt>
                <c:pt idx="715">
                  <c:v>-6.7368927065902307E-2</c:v>
                </c:pt>
                <c:pt idx="716">
                  <c:v>-6.7403365224997305E-2</c:v>
                </c:pt>
                <c:pt idx="717">
                  <c:v>-6.7437793065577498E-2</c:v>
                </c:pt>
                <c:pt idx="718">
                  <c:v>-6.7472210583149894E-2</c:v>
                </c:pt>
                <c:pt idx="719">
                  <c:v>-6.75066177731692E-2</c:v>
                </c:pt>
                <c:pt idx="720">
                  <c:v>-6.7541014631040702E-2</c:v>
                </c:pt>
                <c:pt idx="721">
                  <c:v>-6.7575401152117798E-2</c:v>
                </c:pt>
                <c:pt idx="722">
                  <c:v>-6.7609777331702703E-2</c:v>
                </c:pt>
                <c:pt idx="723">
                  <c:v>-6.7644143165046702E-2</c:v>
                </c:pt>
                <c:pt idx="724">
                  <c:v>-6.7678498647349705E-2</c:v>
                </c:pt>
                <c:pt idx="725">
                  <c:v>-6.7712843773759496E-2</c:v>
                </c:pt>
                <c:pt idx="726">
                  <c:v>-6.7747178539372704E-2</c:v>
                </c:pt>
                <c:pt idx="727">
                  <c:v>-6.7781502939233296E-2</c:v>
                </c:pt>
                <c:pt idx="728">
                  <c:v>-6.7815816968334205E-2</c:v>
                </c:pt>
                <c:pt idx="729">
                  <c:v>-6.7850120621615495E-2</c:v>
                </c:pt>
                <c:pt idx="730">
                  <c:v>-6.7884413893965004E-2</c:v>
                </c:pt>
                <c:pt idx="731">
                  <c:v>-6.7918696780218002E-2</c:v>
                </c:pt>
                <c:pt idx="732">
                  <c:v>-6.7952969275157302E-2</c:v>
                </c:pt>
                <c:pt idx="733">
                  <c:v>-6.7987231373513202E-2</c:v>
                </c:pt>
                <c:pt idx="734">
                  <c:v>-6.8021483069962099E-2</c:v>
                </c:pt>
                <c:pt idx="735">
                  <c:v>-6.80557243591286E-2</c:v>
                </c:pt>
                <c:pt idx="736">
                  <c:v>-6.8089955235583102E-2</c:v>
                </c:pt>
                <c:pt idx="737">
                  <c:v>-6.8124175693842604E-2</c:v>
                </c:pt>
                <c:pt idx="738">
                  <c:v>-6.8158385728371101E-2</c:v>
                </c:pt>
                <c:pt idx="739">
                  <c:v>-6.8192585333578901E-2</c:v>
                </c:pt>
                <c:pt idx="740">
                  <c:v>-6.8226774503821905E-2</c:v>
                </c:pt>
                <c:pt idx="741">
                  <c:v>-6.8260953233402005E-2</c:v>
                </c:pt>
                <c:pt idx="742">
                  <c:v>-6.8295121516567595E-2</c:v>
                </c:pt>
                <c:pt idx="743">
                  <c:v>-6.8329279347512095E-2</c:v>
                </c:pt>
                <c:pt idx="744">
                  <c:v>-6.8363426720374806E-2</c:v>
                </c:pt>
                <c:pt idx="745">
                  <c:v>-6.8397563629239599E-2</c:v>
                </c:pt>
                <c:pt idx="746">
                  <c:v>-6.8431690068136805E-2</c:v>
                </c:pt>
                <c:pt idx="747">
                  <c:v>-6.8465806031040993E-2</c:v>
                </c:pt>
                <c:pt idx="748">
                  <c:v>-6.84999115118715E-2</c:v>
                </c:pt>
                <c:pt idx="749">
                  <c:v>-6.8534006504492706E-2</c:v>
                </c:pt>
                <c:pt idx="750">
                  <c:v>-6.8568091002713202E-2</c:v>
                </c:pt>
                <c:pt idx="751">
                  <c:v>-6.8602165000286305E-2</c:v>
                </c:pt>
                <c:pt idx="752">
                  <c:v>-6.8636228490909501E-2</c:v>
                </c:pt>
                <c:pt idx="753">
                  <c:v>-6.8670281468224098E-2</c:v>
                </c:pt>
                <c:pt idx="754">
                  <c:v>-6.87043239258152E-2</c:v>
                </c:pt>
                <c:pt idx="755">
                  <c:v>-6.8738355857211705E-2</c:v>
                </c:pt>
                <c:pt idx="756">
                  <c:v>-6.8772377255886502E-2</c:v>
                </c:pt>
                <c:pt idx="757">
                  <c:v>-6.8806388115255399E-2</c:v>
                </c:pt>
                <c:pt idx="758">
                  <c:v>-6.8840388428677096E-2</c:v>
                </c:pt>
                <c:pt idx="759">
                  <c:v>-6.8874378189454105E-2</c:v>
                </c:pt>
                <c:pt idx="760">
                  <c:v>-6.8908357390831607E-2</c:v>
                </c:pt>
                <c:pt idx="761">
                  <c:v>-6.89423260259968E-2</c:v>
                </c:pt>
                <c:pt idx="762">
                  <c:v>-6.8976284088079903E-2</c:v>
                </c:pt>
                <c:pt idx="763">
                  <c:v>-6.9010231570154207E-2</c:v>
                </c:pt>
                <c:pt idx="764">
                  <c:v>-6.9044168465233702E-2</c:v>
                </c:pt>
                <c:pt idx="765">
                  <c:v>-6.9078094766274897E-2</c:v>
                </c:pt>
                <c:pt idx="766">
                  <c:v>-6.9112010466177098E-2</c:v>
                </c:pt>
                <c:pt idx="767">
                  <c:v>-6.9145915557780102E-2</c:v>
                </c:pt>
                <c:pt idx="768">
                  <c:v>-6.9179810033865502E-2</c:v>
                </c:pt>
                <c:pt idx="769">
                  <c:v>-6.9213693887156494E-2</c:v>
                </c:pt>
                <c:pt idx="770">
                  <c:v>-6.9247567110316696E-2</c:v>
                </c:pt>
                <c:pt idx="771">
                  <c:v>-6.9281429695951496E-2</c:v>
                </c:pt>
                <c:pt idx="772">
                  <c:v>-6.9315281636606205E-2</c:v>
                </c:pt>
                <c:pt idx="773">
                  <c:v>-6.9349122924767595E-2</c:v>
                </c:pt>
                <c:pt idx="774">
                  <c:v>-6.9382953552861906E-2</c:v>
                </c:pt>
                <c:pt idx="775">
                  <c:v>-6.9416773513256799E-2</c:v>
                </c:pt>
                <c:pt idx="776">
                  <c:v>-6.9450582798257998E-2</c:v>
                </c:pt>
                <c:pt idx="777">
                  <c:v>-6.9484381400113093E-2</c:v>
                </c:pt>
                <c:pt idx="778">
                  <c:v>-6.9518169311008599E-2</c:v>
                </c:pt>
                <c:pt idx="779">
                  <c:v>-6.9551946523069702E-2</c:v>
                </c:pt>
                <c:pt idx="780">
                  <c:v>-6.9585713028362098E-2</c:v>
                </c:pt>
                <c:pt idx="781">
                  <c:v>-6.9619468818889696E-2</c:v>
                </c:pt>
                <c:pt idx="782">
                  <c:v>-6.9653213886595802E-2</c:v>
                </c:pt>
                <c:pt idx="783">
                  <c:v>-6.9686948223362299E-2</c:v>
                </c:pt>
                <c:pt idx="784">
                  <c:v>-6.97206718210093E-2</c:v>
                </c:pt>
                <c:pt idx="785">
                  <c:v>-6.9754384671295799E-2</c:v>
                </c:pt>
                <c:pt idx="786">
                  <c:v>-6.9788086765918605E-2</c:v>
                </c:pt>
                <c:pt idx="787">
                  <c:v>-6.9821778096512105E-2</c:v>
                </c:pt>
                <c:pt idx="788">
                  <c:v>-6.9855458654649205E-2</c:v>
                </c:pt>
                <c:pt idx="789">
                  <c:v>-6.9889128431839795E-2</c:v>
                </c:pt>
                <c:pt idx="790">
                  <c:v>-6.9922787419531507E-2</c:v>
                </c:pt>
                <c:pt idx="791">
                  <c:v>-6.9956435609108497E-2</c:v>
                </c:pt>
                <c:pt idx="792">
                  <c:v>-6.9990072991892999E-2</c:v>
                </c:pt>
                <c:pt idx="793">
                  <c:v>-7.0023699559142893E-2</c:v>
                </c:pt>
                <c:pt idx="794">
                  <c:v>-7.00573153020531E-2</c:v>
                </c:pt>
                <c:pt idx="795">
                  <c:v>-7.0090920211755003E-2</c:v>
                </c:pt>
                <c:pt idx="796">
                  <c:v>-7.0124514279315805E-2</c:v>
                </c:pt>
                <c:pt idx="797">
                  <c:v>-7.0158097495739299E-2</c:v>
                </c:pt>
                <c:pt idx="798">
                  <c:v>-7.0191669851964095E-2</c:v>
                </c:pt>
                <c:pt idx="799">
                  <c:v>-7.0225231338865199E-2</c:v>
                </c:pt>
                <c:pt idx="800">
                  <c:v>-7.0258781947252699E-2</c:v>
                </c:pt>
                <c:pt idx="801">
                  <c:v>-7.0292321667871804E-2</c:v>
                </c:pt>
                <c:pt idx="802">
                  <c:v>-7.0325850491402497E-2</c:v>
                </c:pt>
                <c:pt idx="803">
                  <c:v>-7.0359368408459896E-2</c:v>
                </c:pt>
                <c:pt idx="804">
                  <c:v>-7.0392875409593006E-2</c:v>
                </c:pt>
                <c:pt idx="805">
                  <c:v>-7.0426371485285702E-2</c:v>
                </c:pt>
                <c:pt idx="806">
                  <c:v>-7.0459856625955997E-2</c:v>
                </c:pt>
                <c:pt idx="807">
                  <c:v>-7.0493330821955094E-2</c:v>
                </c:pt>
                <c:pt idx="808">
                  <c:v>-7.0526794063569098E-2</c:v>
                </c:pt>
                <c:pt idx="809">
                  <c:v>-7.0560246341016097E-2</c:v>
                </c:pt>
                <c:pt idx="810">
                  <c:v>-7.0593687644448594E-2</c:v>
                </c:pt>
                <c:pt idx="811">
                  <c:v>-7.0627117963951394E-2</c:v>
                </c:pt>
                <c:pt idx="812">
                  <c:v>-7.0660537289542594E-2</c:v>
                </c:pt>
                <c:pt idx="813">
                  <c:v>-7.0693945611173106E-2</c:v>
                </c:pt>
                <c:pt idx="814">
                  <c:v>-7.0727342918724997E-2</c:v>
                </c:pt>
                <c:pt idx="815">
                  <c:v>-7.0760729202014094E-2</c:v>
                </c:pt>
                <c:pt idx="816">
                  <c:v>-7.0794104450787099E-2</c:v>
                </c:pt>
                <c:pt idx="817">
                  <c:v>-7.0827468654722794E-2</c:v>
                </c:pt>
                <c:pt idx="818">
                  <c:v>-7.0860821803431201E-2</c:v>
                </c:pt>
                <c:pt idx="819">
                  <c:v>-7.0894163886454004E-2</c:v>
                </c:pt>
                <c:pt idx="820">
                  <c:v>-7.0927494893263596E-2</c:v>
                </c:pt>
                <c:pt idx="821">
                  <c:v>-7.0960814813263801E-2</c:v>
                </c:pt>
                <c:pt idx="822">
                  <c:v>-7.0994123635788095E-2</c:v>
                </c:pt>
                <c:pt idx="823">
                  <c:v>-7.1027421350101094E-2</c:v>
                </c:pt>
                <c:pt idx="824">
                  <c:v>-7.1060707945397206E-2</c:v>
                </c:pt>
                <c:pt idx="825">
                  <c:v>-7.1093983410800601E-2</c:v>
                </c:pt>
                <c:pt idx="826">
                  <c:v>-7.1127247735365606E-2</c:v>
                </c:pt>
                <c:pt idx="827">
                  <c:v>-7.1160500908075505E-2</c:v>
                </c:pt>
                <c:pt idx="828">
                  <c:v>-7.1193742917843306E-2</c:v>
                </c:pt>
                <c:pt idx="829">
                  <c:v>-7.12269737535106E-2</c:v>
                </c:pt>
                <c:pt idx="830">
                  <c:v>-7.1260193403847802E-2</c:v>
                </c:pt>
                <c:pt idx="831">
                  <c:v>-7.1293401857553701E-2</c:v>
                </c:pt>
                <c:pt idx="832">
                  <c:v>-7.1326599103256103E-2</c:v>
                </c:pt>
                <c:pt idx="833">
                  <c:v>-7.1359785129509606E-2</c:v>
                </c:pt>
                <c:pt idx="834">
                  <c:v>-7.1392959924797605E-2</c:v>
                </c:pt>
                <c:pt idx="835">
                  <c:v>-7.1426123477530704E-2</c:v>
                </c:pt>
                <c:pt idx="836">
                  <c:v>-7.1459275776046993E-2</c:v>
                </c:pt>
                <c:pt idx="837">
                  <c:v>-7.1492416808611098E-2</c:v>
                </c:pt>
                <c:pt idx="838">
                  <c:v>-7.1525546563415296E-2</c:v>
                </c:pt>
                <c:pt idx="839">
                  <c:v>-7.1558665028577606E-2</c:v>
                </c:pt>
                <c:pt idx="840">
                  <c:v>-7.1591772192142994E-2</c:v>
                </c:pt>
                <c:pt idx="841">
                  <c:v>-7.1624868042082096E-2</c:v>
                </c:pt>
                <c:pt idx="842">
                  <c:v>-7.1657952566291802E-2</c:v>
                </c:pt>
                <c:pt idx="843">
                  <c:v>-7.1691025752594395E-2</c:v>
                </c:pt>
                <c:pt idx="844">
                  <c:v>-7.1724087588736996E-2</c:v>
                </c:pt>
                <c:pt idx="845">
                  <c:v>-7.17571380623932E-2</c:v>
                </c:pt>
                <c:pt idx="846">
                  <c:v>-7.1790177161159596E-2</c:v>
                </c:pt>
                <c:pt idx="847">
                  <c:v>-7.1823204872558805E-2</c:v>
                </c:pt>
                <c:pt idx="848">
                  <c:v>-7.1856221184037006E-2</c:v>
                </c:pt>
                <c:pt idx="849">
                  <c:v>-7.1889226082964997E-2</c:v>
                </c:pt>
                <c:pt idx="850">
                  <c:v>-7.1922219556636996E-2</c:v>
                </c:pt>
                <c:pt idx="851">
                  <c:v>-7.1955201592270604E-2</c:v>
                </c:pt>
                <c:pt idx="852">
                  <c:v>-7.1988172177007106E-2</c:v>
                </c:pt>
                <c:pt idx="853">
                  <c:v>-7.2021131297910795E-2</c:v>
                </c:pt>
                <c:pt idx="854">
                  <c:v>-7.2054078941968497E-2</c:v>
                </c:pt>
                <c:pt idx="855">
                  <c:v>-7.2087015096089904E-2</c:v>
                </c:pt>
                <c:pt idx="856">
                  <c:v>-7.2119939747106496E-2</c:v>
                </c:pt>
                <c:pt idx="857">
                  <c:v>-7.2152852881771798E-2</c:v>
                </c:pt>
                <c:pt idx="858">
                  <c:v>-7.21857544867614E-2</c:v>
                </c:pt>
                <c:pt idx="859">
                  <c:v>-7.2218644548672301E-2</c:v>
                </c:pt>
                <c:pt idx="860">
                  <c:v>-7.2251523054022104E-2</c:v>
                </c:pt>
                <c:pt idx="861">
                  <c:v>-7.2284389989250006E-2</c:v>
                </c:pt>
                <c:pt idx="862">
                  <c:v>-7.2317245340715194E-2</c:v>
                </c:pt>
                <c:pt idx="863">
                  <c:v>-7.23500890946977E-2</c:v>
                </c:pt>
                <c:pt idx="864">
                  <c:v>-7.2382921237397493E-2</c:v>
                </c:pt>
                <c:pt idx="865">
                  <c:v>-7.2415741754934301E-2</c:v>
                </c:pt>
                <c:pt idx="866">
                  <c:v>-7.2448550633347097E-2</c:v>
                </c:pt>
                <c:pt idx="867">
                  <c:v>-7.2481347858594794E-2</c:v>
                </c:pt>
                <c:pt idx="868">
                  <c:v>-7.2514133416554702E-2</c:v>
                </c:pt>
                <c:pt idx="869">
                  <c:v>-7.2546907293022794E-2</c:v>
                </c:pt>
                <c:pt idx="870">
                  <c:v>-7.2579669473713901E-2</c:v>
                </c:pt>
                <c:pt idx="871">
                  <c:v>-7.2612419944260695E-2</c:v>
                </c:pt>
                <c:pt idx="872">
                  <c:v>-7.2645158690213193E-2</c:v>
                </c:pt>
                <c:pt idx="873">
                  <c:v>-7.2677885697040104E-2</c:v>
                </c:pt>
                <c:pt idx="874">
                  <c:v>-7.2710600950126394E-2</c:v>
                </c:pt>
                <c:pt idx="875">
                  <c:v>-7.27433044347741E-2</c:v>
                </c:pt>
                <c:pt idx="876">
                  <c:v>-7.2775996136202406E-2</c:v>
                </c:pt>
                <c:pt idx="877">
                  <c:v>-7.2808676039546993E-2</c:v>
                </c:pt>
                <c:pt idx="878">
                  <c:v>-7.2841344129858404E-2</c:v>
                </c:pt>
                <c:pt idx="879">
                  <c:v>-7.2874000392104704E-2</c:v>
                </c:pt>
                <c:pt idx="880">
                  <c:v>-7.2906644811168306E-2</c:v>
                </c:pt>
                <c:pt idx="881">
                  <c:v>-7.29392773718473E-2</c:v>
                </c:pt>
                <c:pt idx="882">
                  <c:v>-7.2971898058853998E-2</c:v>
                </c:pt>
                <c:pt idx="883">
                  <c:v>-7.3004506856816406E-2</c:v>
                </c:pt>
                <c:pt idx="884">
                  <c:v>-7.3037103750276097E-2</c:v>
                </c:pt>
                <c:pt idx="885">
                  <c:v>-7.3069688723688894E-2</c:v>
                </c:pt>
                <c:pt idx="886">
                  <c:v>-7.3102261761423898E-2</c:v>
                </c:pt>
                <c:pt idx="887">
                  <c:v>-7.3134822847764402E-2</c:v>
                </c:pt>
                <c:pt idx="888">
                  <c:v>-7.3167371966905898E-2</c:v>
                </c:pt>
                <c:pt idx="889">
                  <c:v>-7.3199909102957594E-2</c:v>
                </c:pt>
                <c:pt idx="890">
                  <c:v>-7.3232434239940303E-2</c:v>
                </c:pt>
                <c:pt idx="891">
                  <c:v>-7.3264947361787194E-2</c:v>
                </c:pt>
                <c:pt idx="892">
                  <c:v>-7.3297448452343802E-2</c:v>
                </c:pt>
                <c:pt idx="893">
                  <c:v>-7.3329937495366801E-2</c:v>
                </c:pt>
                <c:pt idx="894">
                  <c:v>-7.3362414474523893E-2</c:v>
                </c:pt>
                <c:pt idx="895">
                  <c:v>-7.3394879373393895E-2</c:v>
                </c:pt>
                <c:pt idx="896">
                  <c:v>-7.3427332175466098E-2</c:v>
                </c:pt>
                <c:pt idx="897">
                  <c:v>-7.3459772864140696E-2</c:v>
                </c:pt>
                <c:pt idx="898">
                  <c:v>-7.3492201422726694E-2</c:v>
                </c:pt>
                <c:pt idx="899">
                  <c:v>-7.3524617834443001E-2</c:v>
                </c:pt>
                <c:pt idx="900">
                  <c:v>-7.3557022082418794E-2</c:v>
                </c:pt>
                <c:pt idx="901">
                  <c:v>-7.3589414149691307E-2</c:v>
                </c:pt>
                <c:pt idx="902">
                  <c:v>-7.3621794019206502E-2</c:v>
                </c:pt>
                <c:pt idx="903">
                  <c:v>-7.36541616738184E-2</c:v>
                </c:pt>
                <c:pt idx="904">
                  <c:v>-7.36865170962899E-2</c:v>
                </c:pt>
                <c:pt idx="905">
                  <c:v>-7.3718860269290601E-2</c:v>
                </c:pt>
                <c:pt idx="906">
                  <c:v>-7.3751191175397995E-2</c:v>
                </c:pt>
                <c:pt idx="907">
                  <c:v>-7.3783509797096206E-2</c:v>
                </c:pt>
                <c:pt idx="908">
                  <c:v>-7.3815816116775998E-2</c:v>
                </c:pt>
                <c:pt idx="909">
                  <c:v>-7.3848110116734894E-2</c:v>
                </c:pt>
                <c:pt idx="910">
                  <c:v>-7.3880391779175603E-2</c:v>
                </c:pt>
                <c:pt idx="911">
                  <c:v>-7.3912661086207004E-2</c:v>
                </c:pt>
                <c:pt idx="912">
                  <c:v>-7.3944918019843306E-2</c:v>
                </c:pt>
                <c:pt idx="913">
                  <c:v>-7.3977162562003304E-2</c:v>
                </c:pt>
                <c:pt idx="914">
                  <c:v>-7.4009394694510497E-2</c:v>
                </c:pt>
                <c:pt idx="915">
                  <c:v>-7.4041614399092501E-2</c:v>
                </c:pt>
                <c:pt idx="916">
                  <c:v>-7.4073821657380995E-2</c:v>
                </c:pt>
                <c:pt idx="917">
                  <c:v>-7.4106016450911305E-2</c:v>
                </c:pt>
                <c:pt idx="918">
                  <c:v>-7.4138198761121599E-2</c:v>
                </c:pt>
                <c:pt idx="919">
                  <c:v>-7.4170368569352996E-2</c:v>
                </c:pt>
                <c:pt idx="920">
                  <c:v>-7.4202525856849097E-2</c:v>
                </c:pt>
                <c:pt idx="921">
                  <c:v>-7.4234670604755595E-2</c:v>
                </c:pt>
                <c:pt idx="922">
                  <c:v>-7.4266802794119999E-2</c:v>
                </c:pt>
                <c:pt idx="923">
                  <c:v>-7.4298922405891005E-2</c:v>
                </c:pt>
                <c:pt idx="924">
                  <c:v>-7.4331029420918696E-2</c:v>
                </c:pt>
                <c:pt idx="925">
                  <c:v>-7.4363123819953303E-2</c:v>
                </c:pt>
                <c:pt idx="926">
                  <c:v>-7.4395205583645596E-2</c:v>
                </c:pt>
                <c:pt idx="927">
                  <c:v>-7.4427274692546702E-2</c:v>
                </c:pt>
                <c:pt idx="928">
                  <c:v>-7.4459331127106301E-2</c:v>
                </c:pt>
                <c:pt idx="929">
                  <c:v>-7.4491374867674306E-2</c:v>
                </c:pt>
                <c:pt idx="930">
                  <c:v>-7.4523405894498504E-2</c:v>
                </c:pt>
                <c:pt idx="931">
                  <c:v>-7.4555424187725705E-2</c:v>
                </c:pt>
                <c:pt idx="932">
                  <c:v>-7.4587429727400997E-2</c:v>
                </c:pt>
                <c:pt idx="933">
                  <c:v>-7.46194224934663E-2</c:v>
                </c:pt>
                <c:pt idx="934">
                  <c:v>-7.4651402465761296E-2</c:v>
                </c:pt>
                <c:pt idx="935">
                  <c:v>-7.4683369624022694E-2</c:v>
                </c:pt>
                <c:pt idx="936">
                  <c:v>-7.4715323947883897E-2</c:v>
                </c:pt>
                <c:pt idx="937">
                  <c:v>-7.4747265416873404E-2</c:v>
                </c:pt>
                <c:pt idx="938">
                  <c:v>-7.4779194010416702E-2</c:v>
                </c:pt>
                <c:pt idx="939">
                  <c:v>-7.4811109707834098E-2</c:v>
                </c:pt>
                <c:pt idx="940">
                  <c:v>-7.4843012488340604E-2</c:v>
                </c:pt>
                <c:pt idx="941">
                  <c:v>-7.48749023310466E-2</c:v>
                </c:pt>
                <c:pt idx="942">
                  <c:v>-7.4906779214955699E-2</c:v>
                </c:pt>
                <c:pt idx="943">
                  <c:v>-7.4938643118965795E-2</c:v>
                </c:pt>
                <c:pt idx="944">
                  <c:v>-7.4970494021868006E-2</c:v>
                </c:pt>
                <c:pt idx="945">
                  <c:v>-7.5002331902346994E-2</c:v>
                </c:pt>
                <c:pt idx="946">
                  <c:v>-7.5034156738978897E-2</c:v>
                </c:pt>
                <c:pt idx="947">
                  <c:v>-7.5065968510233103E-2</c:v>
                </c:pt>
                <c:pt idx="948">
                  <c:v>-7.5097767194470005E-2</c:v>
                </c:pt>
                <c:pt idx="949">
                  <c:v>-7.5129552769941904E-2</c:v>
                </c:pt>
                <c:pt idx="950">
                  <c:v>-7.5161325214791394E-2</c:v>
                </c:pt>
                <c:pt idx="951">
                  <c:v>-7.5193084507052504E-2</c:v>
                </c:pt>
                <c:pt idx="952">
                  <c:v>-7.5224830624648603E-2</c:v>
                </c:pt>
                <c:pt idx="953">
                  <c:v>-7.5256563545392896E-2</c:v>
                </c:pt>
                <c:pt idx="954">
                  <c:v>-7.5288283246988302E-2</c:v>
                </c:pt>
                <c:pt idx="955">
                  <c:v>-7.53199897070259E-2</c:v>
                </c:pt>
                <c:pt idx="956">
                  <c:v>-7.53516829029858E-2</c:v>
                </c:pt>
                <c:pt idx="957">
                  <c:v>-7.5383362812236204E-2</c:v>
                </c:pt>
                <c:pt idx="958">
                  <c:v>-7.5415029412032097E-2</c:v>
                </c:pt>
                <c:pt idx="959">
                  <c:v>-7.5446682679516403E-2</c:v>
                </c:pt>
                <c:pt idx="960">
                  <c:v>-7.5478322591718494E-2</c:v>
                </c:pt>
                <c:pt idx="961">
                  <c:v>-7.5509949125554199E-2</c:v>
                </c:pt>
                <c:pt idx="962">
                  <c:v>-7.5541562257824699E-2</c:v>
                </c:pt>
                <c:pt idx="963">
                  <c:v>-7.5573161965216906E-2</c:v>
                </c:pt>
                <c:pt idx="964">
                  <c:v>-7.5604748224303298E-2</c:v>
                </c:pt>
                <c:pt idx="965">
                  <c:v>-7.5636321011539803E-2</c:v>
                </c:pt>
                <c:pt idx="966">
                  <c:v>-7.5667880303267196E-2</c:v>
                </c:pt>
                <c:pt idx="967">
                  <c:v>-7.5699426075709605E-2</c:v>
                </c:pt>
                <c:pt idx="968">
                  <c:v>-7.5730958304974394E-2</c:v>
                </c:pt>
                <c:pt idx="969">
                  <c:v>-7.5762476967052003E-2</c:v>
                </c:pt>
                <c:pt idx="970">
                  <c:v>-7.5793982037814803E-2</c:v>
                </c:pt>
                <c:pt idx="971">
                  <c:v>-7.5825473493017007E-2</c:v>
                </c:pt>
                <c:pt idx="972">
                  <c:v>-7.5856951308293993E-2</c:v>
                </c:pt>
                <c:pt idx="973">
                  <c:v>-7.5888415459162903E-2</c:v>
                </c:pt>
                <c:pt idx="974">
                  <c:v>-7.5919865921020693E-2</c:v>
                </c:pt>
                <c:pt idx="975">
                  <c:v>-7.5951302669144294E-2</c:v>
                </c:pt>
                <c:pt idx="976">
                  <c:v>-7.5982725678690202E-2</c:v>
                </c:pt>
                <c:pt idx="977">
                  <c:v>-7.6014134924694707E-2</c:v>
                </c:pt>
                <c:pt idx="978">
                  <c:v>-7.6045530382071805E-2</c:v>
                </c:pt>
                <c:pt idx="979">
                  <c:v>-7.6076912025613799E-2</c:v>
                </c:pt>
                <c:pt idx="980">
                  <c:v>-7.6108279829990605E-2</c:v>
                </c:pt>
                <c:pt idx="981">
                  <c:v>-7.6139633769750498E-2</c:v>
                </c:pt>
                <c:pt idx="982">
                  <c:v>-7.6170973819316395E-2</c:v>
                </c:pt>
                <c:pt idx="983">
                  <c:v>-7.62022999529888E-2</c:v>
                </c:pt>
                <c:pt idx="984">
                  <c:v>-7.6233612144943896E-2</c:v>
                </c:pt>
                <c:pt idx="985">
                  <c:v>-7.6264910369232594E-2</c:v>
                </c:pt>
                <c:pt idx="986">
                  <c:v>-7.6296194599781306E-2</c:v>
                </c:pt>
                <c:pt idx="987">
                  <c:v>-7.63274648103896E-2</c:v>
                </c:pt>
                <c:pt idx="988">
                  <c:v>-7.6358720974732106E-2</c:v>
                </c:pt>
                <c:pt idx="989">
                  <c:v>-7.6389963066355496E-2</c:v>
                </c:pt>
                <c:pt idx="990">
                  <c:v>-7.6421191058680393E-2</c:v>
                </c:pt>
                <c:pt idx="991">
                  <c:v>-7.6452404924998801E-2</c:v>
                </c:pt>
                <c:pt idx="992">
                  <c:v>-7.6483604638475006E-2</c:v>
                </c:pt>
                <c:pt idx="993">
                  <c:v>-7.6514790172144506E-2</c:v>
                </c:pt>
                <c:pt idx="994">
                  <c:v>-7.6545961498913295E-2</c:v>
                </c:pt>
                <c:pt idx="995">
                  <c:v>-7.6577118591557802E-2</c:v>
                </c:pt>
                <c:pt idx="996">
                  <c:v>-7.6608261422724394E-2</c:v>
                </c:pt>
                <c:pt idx="997">
                  <c:v>-7.6639389964928306E-2</c:v>
                </c:pt>
                <c:pt idx="998">
                  <c:v>-7.6670504190554198E-2</c:v>
                </c:pt>
                <c:pt idx="999">
                  <c:v>-7.6701604071853696E-2</c:v>
                </c:pt>
                <c:pt idx="1000">
                  <c:v>-7.6732689580947006E-2</c:v>
                </c:pt>
                <c:pt idx="1001">
                  <c:v>-7.6763760689821603E-2</c:v>
                </c:pt>
                <c:pt idx="1002">
                  <c:v>-7.6794817370330795E-2</c:v>
                </c:pt>
                <c:pt idx="1003">
                  <c:v>-7.6825859594194801E-2</c:v>
                </c:pt>
                <c:pt idx="1004">
                  <c:v>-7.6856887332999002E-2</c:v>
                </c:pt>
                <c:pt idx="1005">
                  <c:v>-7.6887900558193598E-2</c:v>
                </c:pt>
                <c:pt idx="1006">
                  <c:v>-7.6918899241093602E-2</c:v>
                </c:pt>
                <c:pt idx="1007">
                  <c:v>-7.6949883352878001E-2</c:v>
                </c:pt>
                <c:pt idx="1008">
                  <c:v>-7.6980852864589097E-2</c:v>
                </c:pt>
                <c:pt idx="1009">
                  <c:v>-7.7011807747131497E-2</c:v>
                </c:pt>
                <c:pt idx="1010">
                  <c:v>-7.7042747971273196E-2</c:v>
                </c:pt>
                <c:pt idx="1011">
                  <c:v>-7.7073673507642895E-2</c:v>
                </c:pt>
                <c:pt idx="1012">
                  <c:v>-7.7104584326731507E-2</c:v>
                </c:pt>
                <c:pt idx="1013">
                  <c:v>-7.7135480398889802E-2</c:v>
                </c:pt>
                <c:pt idx="1014">
                  <c:v>-7.7166361694328306E-2</c:v>
                </c:pt>
                <c:pt idx="1015">
                  <c:v>-7.7197228183118305E-2</c:v>
                </c:pt>
                <c:pt idx="1016">
                  <c:v>-7.7228079835189298E-2</c:v>
                </c:pt>
                <c:pt idx="1017">
                  <c:v>-7.7258916620328605E-2</c:v>
                </c:pt>
                <c:pt idx="1018">
                  <c:v>-7.7289738508182798E-2</c:v>
                </c:pt>
                <c:pt idx="1019">
                  <c:v>-7.7320545468254495E-2</c:v>
                </c:pt>
                <c:pt idx="1020">
                  <c:v>-7.7351337469903095E-2</c:v>
                </c:pt>
                <c:pt idx="1021">
                  <c:v>-7.7382114482344694E-2</c:v>
                </c:pt>
                <c:pt idx="1022">
                  <c:v>-7.7412876474650699E-2</c:v>
                </c:pt>
                <c:pt idx="1023">
                  <c:v>-7.7443623415746898E-2</c:v>
                </c:pt>
                <c:pt idx="1024">
                  <c:v>-7.7474355274413806E-2</c:v>
                </c:pt>
                <c:pt idx="1025">
                  <c:v>-7.7505072019285803E-2</c:v>
                </c:pt>
                <c:pt idx="1026">
                  <c:v>-7.7535773618850307E-2</c:v>
                </c:pt>
                <c:pt idx="1027">
                  <c:v>-7.7566460041447099E-2</c:v>
                </c:pt>
                <c:pt idx="1028">
                  <c:v>-7.7597131255268598E-2</c:v>
                </c:pt>
                <c:pt idx="1029">
                  <c:v>-7.7627787228357101E-2</c:v>
                </c:pt>
                <c:pt idx="1030">
                  <c:v>-7.7658427928607304E-2</c:v>
                </c:pt>
                <c:pt idx="1031">
                  <c:v>-7.7689053323763399E-2</c:v>
                </c:pt>
                <c:pt idx="1032">
                  <c:v>-7.7719663381418502E-2</c:v>
                </c:pt>
                <c:pt idx="1033">
                  <c:v>-7.7750258069015699E-2</c:v>
                </c:pt>
                <c:pt idx="1034">
                  <c:v>-7.7780837353845098E-2</c:v>
                </c:pt>
                <c:pt idx="1035">
                  <c:v>-7.7811401203046193E-2</c:v>
                </c:pt>
                <c:pt idx="1036">
                  <c:v>-7.7841949583603798E-2</c:v>
                </c:pt>
                <c:pt idx="1037">
                  <c:v>-7.7872482462350096E-2</c:v>
                </c:pt>
                <c:pt idx="1038">
                  <c:v>-7.7902999805963005E-2</c:v>
                </c:pt>
                <c:pt idx="1039">
                  <c:v>-7.7933501580965306E-2</c:v>
                </c:pt>
                <c:pt idx="1040">
                  <c:v>-7.7963987753724595E-2</c:v>
                </c:pt>
                <c:pt idx="1041">
                  <c:v>-7.7994458290451901E-2</c:v>
                </c:pt>
                <c:pt idx="1042">
                  <c:v>-7.80249131572021E-2</c:v>
                </c:pt>
                <c:pt idx="1043">
                  <c:v>-7.8055352319872304E-2</c:v>
                </c:pt>
                <c:pt idx="1044">
                  <c:v>-7.8085775744201599E-2</c:v>
                </c:pt>
                <c:pt idx="1045">
                  <c:v>-7.81161833957702E-2</c:v>
                </c:pt>
                <c:pt idx="1046">
                  <c:v>-7.8146575239999599E-2</c:v>
                </c:pt>
                <c:pt idx="1047">
                  <c:v>-7.8176951242150294E-2</c:v>
                </c:pt>
                <c:pt idx="1048">
                  <c:v>-7.8207311367323007E-2</c:v>
                </c:pt>
                <c:pt idx="1049">
                  <c:v>-7.8237655580456394E-2</c:v>
                </c:pt>
                <c:pt idx="1050">
                  <c:v>-7.8267983846327896E-2</c:v>
                </c:pt>
                <c:pt idx="1051">
                  <c:v>-7.8298296129551498E-2</c:v>
                </c:pt>
                <c:pt idx="1052">
                  <c:v>-7.8328592394577901E-2</c:v>
                </c:pt>
                <c:pt idx="1053">
                  <c:v>-7.8358872605694296E-2</c:v>
                </c:pt>
                <c:pt idx="1054">
                  <c:v>-7.8389136727022704E-2</c:v>
                </c:pt>
                <c:pt idx="1055">
                  <c:v>-7.8419384722519997E-2</c:v>
                </c:pt>
                <c:pt idx="1056">
                  <c:v>-7.8449616555976695E-2</c:v>
                </c:pt>
                <c:pt idx="1057">
                  <c:v>-7.8479832191016494E-2</c:v>
                </c:pt>
                <c:pt idx="1058">
                  <c:v>-7.8510031591095999E-2</c:v>
                </c:pt>
                <c:pt idx="1059">
                  <c:v>-7.8540214719503398E-2</c:v>
                </c:pt>
                <c:pt idx="1060">
                  <c:v>-7.8570381539357498E-2</c:v>
                </c:pt>
                <c:pt idx="1061">
                  <c:v>-7.8600532013608601E-2</c:v>
                </c:pt>
                <c:pt idx="1062">
                  <c:v>-7.8630666105035593E-2</c:v>
                </c:pt>
                <c:pt idx="1063">
                  <c:v>-7.8660783776246898E-2</c:v>
                </c:pt>
                <c:pt idx="1064">
                  <c:v>-7.8690884989679494E-2</c:v>
                </c:pt>
                <c:pt idx="1065">
                  <c:v>-7.8720969707597094E-2</c:v>
                </c:pt>
                <c:pt idx="1066">
                  <c:v>-7.8751037892090703E-2</c:v>
                </c:pt>
                <c:pt idx="1067">
                  <c:v>-7.8781089505077395E-2</c:v>
                </c:pt>
                <c:pt idx="1068">
                  <c:v>-7.8811124508299704E-2</c:v>
                </c:pt>
                <c:pt idx="1069">
                  <c:v>-7.8841142863324401E-2</c:v>
                </c:pt>
                <c:pt idx="1070">
                  <c:v>-7.88711445315428E-2</c:v>
                </c:pt>
                <c:pt idx="1071">
                  <c:v>-7.8901129474168705E-2</c:v>
                </c:pt>
                <c:pt idx="1072">
                  <c:v>-7.8931097652238102E-2</c:v>
                </c:pt>
                <c:pt idx="1073">
                  <c:v>-7.8961049026609706E-2</c:v>
                </c:pt>
                <c:pt idx="1074">
                  <c:v>-7.89909835579619E-2</c:v>
                </c:pt>
                <c:pt idx="1075">
                  <c:v>-7.9020901206794295E-2</c:v>
                </c:pt>
                <c:pt idx="1076">
                  <c:v>-7.9050801933424994E-2</c:v>
                </c:pt>
                <c:pt idx="1077">
                  <c:v>-7.9080685697991301E-2</c:v>
                </c:pt>
                <c:pt idx="1078">
                  <c:v>-7.9110552460447195E-2</c:v>
                </c:pt>
                <c:pt idx="1079">
                  <c:v>-7.9140402180565797E-2</c:v>
                </c:pt>
                <c:pt idx="1080">
                  <c:v>-7.9170234817934795E-2</c:v>
                </c:pt>
                <c:pt idx="1081">
                  <c:v>-7.9200050331957497E-2</c:v>
                </c:pt>
                <c:pt idx="1082">
                  <c:v>-7.9229848681852899E-2</c:v>
                </c:pt>
                <c:pt idx="1083">
                  <c:v>-7.92596298266528E-2</c:v>
                </c:pt>
                <c:pt idx="1084">
                  <c:v>-7.92893937252028E-2</c:v>
                </c:pt>
                <c:pt idx="1085">
                  <c:v>-7.9319140336160804E-2</c:v>
                </c:pt>
                <c:pt idx="1086">
                  <c:v>-7.9348869617996004E-2</c:v>
                </c:pt>
                <c:pt idx="1087">
                  <c:v>-7.9378581528988496E-2</c:v>
                </c:pt>
                <c:pt idx="1088">
                  <c:v>-7.9408276027227706E-2</c:v>
                </c:pt>
                <c:pt idx="1089">
                  <c:v>-7.9437953070613396E-2</c:v>
                </c:pt>
                <c:pt idx="1090">
                  <c:v>-7.9467612616852396E-2</c:v>
                </c:pt>
                <c:pt idx="1091">
                  <c:v>-7.9497254623459399E-2</c:v>
                </c:pt>
                <c:pt idx="1092">
                  <c:v>-7.9526879047755905E-2</c:v>
                </c:pt>
                <c:pt idx="1093">
                  <c:v>-7.9556485846868696E-2</c:v>
                </c:pt>
                <c:pt idx="1094">
                  <c:v>-7.9586074977730598E-2</c:v>
                </c:pt>
                <c:pt idx="1095">
                  <c:v>-7.9615646397077397E-2</c:v>
                </c:pt>
                <c:pt idx="1096">
                  <c:v>-7.9645200061448707E-2</c:v>
                </c:pt>
                <c:pt idx="1097">
                  <c:v>-7.9674735927186296E-2</c:v>
                </c:pt>
                <c:pt idx="1098">
                  <c:v>-7.9704253950433596E-2</c:v>
                </c:pt>
                <c:pt idx="1099">
                  <c:v>-7.9733754087135303E-2</c:v>
                </c:pt>
                <c:pt idx="1100">
                  <c:v>-7.9763236293035195E-2</c:v>
                </c:pt>
                <c:pt idx="1101">
                  <c:v>-7.9792700523676305E-2</c:v>
                </c:pt>
                <c:pt idx="1102">
                  <c:v>-7.9822146734399801E-2</c:v>
                </c:pt>
                <c:pt idx="1103">
                  <c:v>-7.9851574880344403E-2</c:v>
                </c:pt>
                <c:pt idx="1104">
                  <c:v>-7.9880984916444603E-2</c:v>
                </c:pt>
                <c:pt idx="1105">
                  <c:v>-7.9910376797430599E-2</c:v>
                </c:pt>
                <c:pt idx="1106">
                  <c:v>-7.9939750477827795E-2</c:v>
                </c:pt>
                <c:pt idx="1107">
                  <c:v>-7.9969105911954205E-2</c:v>
                </c:pt>
                <c:pt idx="1108">
                  <c:v>-7.99984430539213E-2</c:v>
                </c:pt>
                <c:pt idx="1109">
                  <c:v>-8.0027761857632704E-2</c:v>
                </c:pt>
                <c:pt idx="1110">
                  <c:v>-8.0057062276782096E-2</c:v>
                </c:pt>
                <c:pt idx="1111">
                  <c:v>-8.0086344264854295E-2</c:v>
                </c:pt>
                <c:pt idx="1112">
                  <c:v>-8.0115607775122694E-2</c:v>
                </c:pt>
                <c:pt idx="1113">
                  <c:v>-8.0144852760648699E-2</c:v>
                </c:pt>
                <c:pt idx="1114">
                  <c:v>-8.0174079174281807E-2</c:v>
                </c:pt>
                <c:pt idx="1115">
                  <c:v>-8.0203286968657403E-2</c:v>
                </c:pt>
                <c:pt idx="1116">
                  <c:v>-8.0232476096196104E-2</c:v>
                </c:pt>
                <c:pt idx="1117">
                  <c:v>-8.0261646509103099E-2</c:v>
                </c:pt>
                <c:pt idx="1118">
                  <c:v>-8.0290798159368001E-2</c:v>
                </c:pt>
                <c:pt idx="1119">
                  <c:v>-8.0319930998762196E-2</c:v>
                </c:pt>
                <c:pt idx="1120">
                  <c:v>-8.0349044978838199E-2</c:v>
                </c:pt>
                <c:pt idx="1121">
                  <c:v>-8.0378140050930802E-2</c:v>
                </c:pt>
                <c:pt idx="1122">
                  <c:v>-8.0407216166153303E-2</c:v>
                </c:pt>
                <c:pt idx="1123">
                  <c:v>-8.0436273275398096E-2</c:v>
                </c:pt>
                <c:pt idx="1124">
                  <c:v>-8.0465311329335307E-2</c:v>
                </c:pt>
                <c:pt idx="1125">
                  <c:v>-8.0494330278411894E-2</c:v>
                </c:pt>
                <c:pt idx="1126">
                  <c:v>-8.0523330072850494E-2</c:v>
                </c:pt>
                <c:pt idx="1127">
                  <c:v>-8.0552310662649396E-2</c:v>
                </c:pt>
                <c:pt idx="1128">
                  <c:v>-8.0581271997579001E-2</c:v>
                </c:pt>
                <c:pt idx="1129">
                  <c:v>-8.0610214027184393E-2</c:v>
                </c:pt>
                <c:pt idx="1130">
                  <c:v>-8.06391367007816E-2</c:v>
                </c:pt>
                <c:pt idx="1131">
                  <c:v>-8.0668039967457E-2</c:v>
                </c:pt>
                <c:pt idx="1132">
                  <c:v>-8.0696923776067603E-2</c:v>
                </c:pt>
                <c:pt idx="1133">
                  <c:v>-8.0725788075239099E-2</c:v>
                </c:pt>
                <c:pt idx="1134">
                  <c:v>-8.0754632813364105E-2</c:v>
                </c:pt>
                <c:pt idx="1135">
                  <c:v>-8.0783457938603004E-2</c:v>
                </c:pt>
                <c:pt idx="1136">
                  <c:v>-8.0812263398881104E-2</c:v>
                </c:pt>
                <c:pt idx="1137">
                  <c:v>-8.0841049141888693E-2</c:v>
                </c:pt>
                <c:pt idx="1138">
                  <c:v>-8.0869815115079499E-2</c:v>
                </c:pt>
                <c:pt idx="1139">
                  <c:v>-8.0898561265669605E-2</c:v>
                </c:pt>
                <c:pt idx="1140">
                  <c:v>-8.09272875406368E-2</c:v>
                </c:pt>
                <c:pt idx="1141">
                  <c:v>-8.0955993886719396E-2</c:v>
                </c:pt>
                <c:pt idx="1142">
                  <c:v>-8.0984680250414595E-2</c:v>
                </c:pt>
                <c:pt idx="1143">
                  <c:v>-8.1013346577978096E-2</c:v>
                </c:pt>
                <c:pt idx="1144">
                  <c:v>-8.1041992815422695E-2</c:v>
                </c:pt>
                <c:pt idx="1145">
                  <c:v>-8.1070618908517397E-2</c:v>
                </c:pt>
                <c:pt idx="1146">
                  <c:v>-8.1099224802785599E-2</c:v>
                </c:pt>
                <c:pt idx="1147">
                  <c:v>-8.1127810443505699E-2</c:v>
                </c:pt>
                <c:pt idx="1148">
                  <c:v>-8.1156375775707598E-2</c:v>
                </c:pt>
                <c:pt idx="1149">
                  <c:v>-8.1184920744173494E-2</c:v>
                </c:pt>
                <c:pt idx="1150">
                  <c:v>-8.1213445293435799E-2</c:v>
                </c:pt>
                <c:pt idx="1151">
                  <c:v>-8.1241949367777205E-2</c:v>
                </c:pt>
                <c:pt idx="1152">
                  <c:v>-8.1270432911227403E-2</c:v>
                </c:pt>
                <c:pt idx="1153">
                  <c:v>-8.1298895867564197E-2</c:v>
                </c:pt>
                <c:pt idx="1154">
                  <c:v>-8.1327338180310793E-2</c:v>
                </c:pt>
                <c:pt idx="1155">
                  <c:v>-8.1355759792735405E-2</c:v>
                </c:pt>
                <c:pt idx="1156">
                  <c:v>-8.1384160647850104E-2</c:v>
                </c:pt>
                <c:pt idx="1157">
                  <c:v>-8.1412540688409293E-2</c:v>
                </c:pt>
                <c:pt idx="1158">
                  <c:v>-8.1440899856908805E-2</c:v>
                </c:pt>
                <c:pt idx="1159">
                  <c:v>-8.1469238095584706E-2</c:v>
                </c:pt>
                <c:pt idx="1160">
                  <c:v>-8.1497555346412107E-2</c:v>
                </c:pt>
                <c:pt idx="1161">
                  <c:v>-8.1525851551103506E-2</c:v>
                </c:pt>
                <c:pt idx="1162">
                  <c:v>-8.1554126651108796E-2</c:v>
                </c:pt>
                <c:pt idx="1163">
                  <c:v>-8.1582380587612399E-2</c:v>
                </c:pt>
                <c:pt idx="1164">
                  <c:v>-8.1610613301533699E-2</c:v>
                </c:pt>
                <c:pt idx="1165">
                  <c:v>-8.1638824733524795E-2</c:v>
                </c:pt>
                <c:pt idx="1166">
                  <c:v>-8.16670148239695E-2</c:v>
                </c:pt>
                <c:pt idx="1167">
                  <c:v>-8.16951835129823E-2</c:v>
                </c:pt>
                <c:pt idx="1168">
                  <c:v>-8.1723330740406802E-2</c:v>
                </c:pt>
                <c:pt idx="1169">
                  <c:v>-8.1751456445815093E-2</c:v>
                </c:pt>
                <c:pt idx="1170">
                  <c:v>-8.1779560568505993E-2</c:v>
                </c:pt>
                <c:pt idx="1171">
                  <c:v>-8.1807643047503403E-2</c:v>
                </c:pt>
                <c:pt idx="1172">
                  <c:v>-8.1835703821556194E-2</c:v>
                </c:pt>
                <c:pt idx="1173">
                  <c:v>-8.1863742829136402E-2</c:v>
                </c:pt>
                <c:pt idx="1174">
                  <c:v>-8.1891760008436704E-2</c:v>
                </c:pt>
                <c:pt idx="1175">
                  <c:v>-8.1919755297371999E-2</c:v>
                </c:pt>
                <c:pt idx="1176">
                  <c:v>-8.1947728633575301E-2</c:v>
                </c:pt>
                <c:pt idx="1177">
                  <c:v>-8.1975679954397501E-2</c:v>
                </c:pt>
                <c:pt idx="1178">
                  <c:v>-8.2003609196906496E-2</c:v>
                </c:pt>
                <c:pt idx="1179">
                  <c:v>-8.2031516297885798E-2</c:v>
                </c:pt>
                <c:pt idx="1180">
                  <c:v>-8.2059401193832301E-2</c:v>
                </c:pt>
                <c:pt idx="1181">
                  <c:v>-8.2087263820955894E-2</c:v>
                </c:pt>
                <c:pt idx="1182">
                  <c:v>-8.2115104115178195E-2</c:v>
                </c:pt>
                <c:pt idx="1183">
                  <c:v>-8.2142922012129999E-2</c:v>
                </c:pt>
                <c:pt idx="1184">
                  <c:v>-8.2170717447151403E-2</c:v>
                </c:pt>
                <c:pt idx="1185">
                  <c:v>-8.2198490355289894E-2</c:v>
                </c:pt>
                <c:pt idx="1186">
                  <c:v>-8.2226240671298398E-2</c:v>
                </c:pt>
                <c:pt idx="1187">
                  <c:v>-8.2253968329634997E-2</c:v>
                </c:pt>
                <c:pt idx="1188">
                  <c:v>-8.2281673264461105E-2</c:v>
                </c:pt>
                <c:pt idx="1189">
                  <c:v>-8.2309355409639198E-2</c:v>
                </c:pt>
                <c:pt idx="1190">
                  <c:v>-8.2337014698732794E-2</c:v>
                </c:pt>
                <c:pt idx="1191">
                  <c:v>-8.2364651065005096E-2</c:v>
                </c:pt>
                <c:pt idx="1192">
                  <c:v>-8.2392264441415702E-2</c:v>
                </c:pt>
                <c:pt idx="1193">
                  <c:v>-8.2419854760620997E-2</c:v>
                </c:pt>
                <c:pt idx="1194">
                  <c:v>-8.2447421954972899E-2</c:v>
                </c:pt>
                <c:pt idx="1195">
                  <c:v>-8.2474965956515295E-2</c:v>
                </c:pt>
                <c:pt idx="1196">
                  <c:v>-8.2502486696985594E-2</c:v>
                </c:pt>
                <c:pt idx="1197">
                  <c:v>-8.2529984107811094E-2</c:v>
                </c:pt>
                <c:pt idx="1198">
                  <c:v>-8.2557458120107799E-2</c:v>
                </c:pt>
                <c:pt idx="1199">
                  <c:v>-8.2584908664679699E-2</c:v>
                </c:pt>
                <c:pt idx="1200">
                  <c:v>-8.2612335672016896E-2</c:v>
                </c:pt>
                <c:pt idx="1201">
                  <c:v>-8.2639739072294702E-2</c:v>
                </c:pt>
                <c:pt idx="1202">
                  <c:v>-8.2667118795370698E-2</c:v>
                </c:pt>
                <c:pt idx="1203">
                  <c:v>-8.2694474770784704E-2</c:v>
                </c:pt>
                <c:pt idx="1204">
                  <c:v>-8.2721806927756894E-2</c:v>
                </c:pt>
                <c:pt idx="1205">
                  <c:v>-8.2749115195186004E-2</c:v>
                </c:pt>
                <c:pt idx="1206">
                  <c:v>-8.2776399501648099E-2</c:v>
                </c:pt>
                <c:pt idx="1207">
                  <c:v>-8.2803659775394306E-2</c:v>
                </c:pt>
                <c:pt idx="1208">
                  <c:v>-8.2830895944350696E-2</c:v>
                </c:pt>
                <c:pt idx="1209">
                  <c:v>-8.2858107936115893E-2</c:v>
                </c:pt>
                <c:pt idx="1210">
                  <c:v>-8.2885295677958395E-2</c:v>
                </c:pt>
                <c:pt idx="1211">
                  <c:v>-8.2912459096817895E-2</c:v>
                </c:pt>
                <c:pt idx="1212">
                  <c:v>-8.2939598119301003E-2</c:v>
                </c:pt>
                <c:pt idx="1213">
                  <c:v>-8.2966712671680806E-2</c:v>
                </c:pt>
                <c:pt idx="1214">
                  <c:v>-8.2993802679895604E-2</c:v>
                </c:pt>
                <c:pt idx="1215">
                  <c:v>-8.3020868069546006E-2</c:v>
                </c:pt>
                <c:pt idx="1216">
                  <c:v>-8.3047908765894907E-2</c:v>
                </c:pt>
                <c:pt idx="1217">
                  <c:v>-8.3074924693865196E-2</c:v>
                </c:pt>
                <c:pt idx="1218">
                  <c:v>-8.3101915778037799E-2</c:v>
                </c:pt>
                <c:pt idx="1219">
                  <c:v>-8.3128881942650404E-2</c:v>
                </c:pt>
                <c:pt idx="1220">
                  <c:v>-8.3155823111595806E-2</c:v>
                </c:pt>
                <c:pt idx="1221">
                  <c:v>-8.31827392084203E-2</c:v>
                </c:pt>
                <c:pt idx="1222">
                  <c:v>-8.3209630156321698E-2</c:v>
                </c:pt>
                <c:pt idx="1223">
                  <c:v>-8.32364958781487E-2</c:v>
                </c:pt>
                <c:pt idx="1224">
                  <c:v>-8.3263336296397705E-2</c:v>
                </c:pt>
                <c:pt idx="1225">
                  <c:v>-8.3290151333211895E-2</c:v>
                </c:pt>
                <c:pt idx="1226">
                  <c:v>-8.33169409103795E-2</c:v>
                </c:pt>
                <c:pt idx="1227">
                  <c:v>-8.3343704949332797E-2</c:v>
                </c:pt>
                <c:pt idx="1228">
                  <c:v>-8.3370443371144701E-2</c:v>
                </c:pt>
                <c:pt idx="1229">
                  <c:v>-8.3397156096529201E-2</c:v>
                </c:pt>
                <c:pt idx="1230">
                  <c:v>-8.3423843045836998E-2</c:v>
                </c:pt>
                <c:pt idx="1231">
                  <c:v>-8.3450504139056594E-2</c:v>
                </c:pt>
                <c:pt idx="1232">
                  <c:v>-8.3477139295810604E-2</c:v>
                </c:pt>
                <c:pt idx="1233">
                  <c:v>-8.3503748435354894E-2</c:v>
                </c:pt>
                <c:pt idx="1234">
                  <c:v>-8.3530331476575598E-2</c:v>
                </c:pt>
                <c:pt idx="1235">
                  <c:v>-8.3556888337989396E-2</c:v>
                </c:pt>
                <c:pt idx="1236">
                  <c:v>-8.3583418937739906E-2</c:v>
                </c:pt>
                <c:pt idx="1237">
                  <c:v>-8.36099231935966E-2</c:v>
                </c:pt>
                <c:pt idx="1238">
                  <c:v>-8.3636401022953097E-2</c:v>
                </c:pt>
                <c:pt idx="1239">
                  <c:v>-8.3662852342825403E-2</c:v>
                </c:pt>
                <c:pt idx="1240">
                  <c:v>-8.3689277069848703E-2</c:v>
                </c:pt>
                <c:pt idx="1241">
                  <c:v>-8.3715675120278499E-2</c:v>
                </c:pt>
                <c:pt idx="1242">
                  <c:v>-8.3742046409985504E-2</c:v>
                </c:pt>
                <c:pt idx="1243">
                  <c:v>-8.3768390854455393E-2</c:v>
                </c:pt>
                <c:pt idx="1244">
                  <c:v>-8.3794708368787399E-2</c:v>
                </c:pt>
                <c:pt idx="1245">
                  <c:v>-8.3820998867690996E-2</c:v>
                </c:pt>
                <c:pt idx="1246">
                  <c:v>-8.3847262265485306E-2</c:v>
                </c:pt>
                <c:pt idx="1247">
                  <c:v>-8.3873498476096098E-2</c:v>
                </c:pt>
                <c:pt idx="1248">
                  <c:v>-8.3899707413055399E-2</c:v>
                </c:pt>
                <c:pt idx="1249">
                  <c:v>-8.3925888989497405E-2</c:v>
                </c:pt>
                <c:pt idx="1250">
                  <c:v>-8.3952043118158806E-2</c:v>
                </c:pt>
                <c:pt idx="1251">
                  <c:v>-8.3978169711375006E-2</c:v>
                </c:pt>
                <c:pt idx="1252">
                  <c:v>-8.4004268681079103E-2</c:v>
                </c:pt>
                <c:pt idx="1253">
                  <c:v>-8.4030339938799894E-2</c:v>
                </c:pt>
                <c:pt idx="1254">
                  <c:v>-8.4056383395659601E-2</c:v>
                </c:pt>
                <c:pt idx="1255">
                  <c:v>-8.4082398962372407E-2</c:v>
                </c:pt>
                <c:pt idx="1256">
                  <c:v>-8.4108386549241507E-2</c:v>
                </c:pt>
                <c:pt idx="1257">
                  <c:v>-8.4134346066157398E-2</c:v>
                </c:pt>
                <c:pt idx="1258">
                  <c:v>-8.4160277422597005E-2</c:v>
                </c:pt>
                <c:pt idx="1259">
                  <c:v>-8.4186180527620003E-2</c:v>
                </c:pt>
                <c:pt idx="1260">
                  <c:v>-8.4212055289867693E-2</c:v>
                </c:pt>
                <c:pt idx="1261">
                  <c:v>-8.4237901617560507E-2</c:v>
                </c:pt>
                <c:pt idx="1262">
                  <c:v>-8.4263719418496696E-2</c:v>
                </c:pt>
                <c:pt idx="1263">
                  <c:v>-8.4289508600048996E-2</c:v>
                </c:pt>
                <c:pt idx="1264">
                  <c:v>-8.4315269069163798E-2</c:v>
                </c:pt>
                <c:pt idx="1265">
                  <c:v>-8.4341000732358201E-2</c:v>
                </c:pt>
                <c:pt idx="1266">
                  <c:v>-8.4366703495717704E-2</c:v>
                </c:pt>
                <c:pt idx="1267">
                  <c:v>-8.4392377264895596E-2</c:v>
                </c:pt>
                <c:pt idx="1268">
                  <c:v>-8.4418021945108598E-2</c:v>
                </c:pt>
                <c:pt idx="1269">
                  <c:v>-8.4443637441136393E-2</c:v>
                </c:pt>
                <c:pt idx="1270">
                  <c:v>-8.4469223657318696E-2</c:v>
                </c:pt>
                <c:pt idx="1271">
                  <c:v>-8.4494780497553407E-2</c:v>
                </c:pt>
                <c:pt idx="1272">
                  <c:v>-8.4520307865294006E-2</c:v>
                </c:pt>
                <c:pt idx="1273">
                  <c:v>-8.4545805663547996E-2</c:v>
                </c:pt>
                <c:pt idx="1274">
                  <c:v>-8.4571273794873697E-2</c:v>
                </c:pt>
                <c:pt idx="1275">
                  <c:v>-8.4596712161378804E-2</c:v>
                </c:pt>
                <c:pt idx="1276">
                  <c:v>-8.46221206647184E-2</c:v>
                </c:pt>
                <c:pt idx="1277">
                  <c:v>-8.4647499206091104E-2</c:v>
                </c:pt>
                <c:pt idx="1278">
                  <c:v>-8.4672847686238797E-2</c:v>
                </c:pt>
                <c:pt idx="1279">
                  <c:v>-8.4698166005443401E-2</c:v>
                </c:pt>
                <c:pt idx="1280">
                  <c:v>-8.4723454063524301E-2</c:v>
                </c:pt>
                <c:pt idx="1281">
                  <c:v>-8.4748711759835796E-2</c:v>
                </c:pt>
                <c:pt idx="1282">
                  <c:v>-8.4773938993266296E-2</c:v>
                </c:pt>
                <c:pt idx="1283">
                  <c:v>-8.4799135662234695E-2</c:v>
                </c:pt>
                <c:pt idx="1284">
                  <c:v>-8.4824301664687296E-2</c:v>
                </c:pt>
                <c:pt idx="1285">
                  <c:v>-8.4849436898097694E-2</c:v>
                </c:pt>
                <c:pt idx="1286">
                  <c:v>-8.4874541259462893E-2</c:v>
                </c:pt>
                <c:pt idx="1287">
                  <c:v>-8.48996146453002E-2</c:v>
                </c:pt>
                <c:pt idx="1288">
                  <c:v>-8.4924656951646998E-2</c:v>
                </c:pt>
                <c:pt idx="1289">
                  <c:v>-8.4949668074056003E-2</c:v>
                </c:pt>
                <c:pt idx="1290">
                  <c:v>-8.4974647907594403E-2</c:v>
                </c:pt>
                <c:pt idx="1291">
                  <c:v>-8.49995963468409E-2</c:v>
                </c:pt>
                <c:pt idx="1292">
                  <c:v>-8.5024513285883105E-2</c:v>
                </c:pt>
                <c:pt idx="1293">
                  <c:v>-8.5049398618314898E-2</c:v>
                </c:pt>
                <c:pt idx="1294">
                  <c:v>-8.5074252237234804E-2</c:v>
                </c:pt>
                <c:pt idx="1295">
                  <c:v>-8.5099074035241806E-2</c:v>
                </c:pt>
                <c:pt idx="1296">
                  <c:v>-8.5123863904434993E-2</c:v>
                </c:pt>
                <c:pt idx="1297">
                  <c:v>-8.5148621736409205E-2</c:v>
                </c:pt>
                <c:pt idx="1298">
                  <c:v>-8.5173347422253798E-2</c:v>
                </c:pt>
                <c:pt idx="1299">
                  <c:v>-8.5198040852548201E-2</c:v>
                </c:pt>
                <c:pt idx="1300">
                  <c:v>-8.5222701917361296E-2</c:v>
                </c:pt>
                <c:pt idx="1301">
                  <c:v>-8.5247330506248498E-2</c:v>
                </c:pt>
                <c:pt idx="1302">
                  <c:v>-8.5271926508247997E-2</c:v>
                </c:pt>
                <c:pt idx="1303">
                  <c:v>-8.5296489811878706E-2</c:v>
                </c:pt>
                <c:pt idx="1304">
                  <c:v>-8.5321020305138398E-2</c:v>
                </c:pt>
                <c:pt idx="1305">
                  <c:v>-8.5345517875499793E-2</c:v>
                </c:pt>
                <c:pt idx="1306">
                  <c:v>-8.5369982409908396E-2</c:v>
                </c:pt>
                <c:pt idx="1307">
                  <c:v>-8.5394413794780105E-2</c:v>
                </c:pt>
                <c:pt idx="1308">
                  <c:v>-8.54188119159979E-2</c:v>
                </c:pt>
                <c:pt idx="1309">
                  <c:v>-8.5443176658910103E-2</c:v>
                </c:pt>
                <c:pt idx="1310">
                  <c:v>-8.5467507908325496E-2</c:v>
                </c:pt>
                <c:pt idx="1311">
                  <c:v>-8.5491805548513794E-2</c:v>
                </c:pt>
                <c:pt idx="1312">
                  <c:v>-8.5516069463199507E-2</c:v>
                </c:pt>
                <c:pt idx="1313">
                  <c:v>-8.5540299535561998E-2</c:v>
                </c:pt>
                <c:pt idx="1314">
                  <c:v>-8.5564495648230099E-2</c:v>
                </c:pt>
                <c:pt idx="1315">
                  <c:v>-8.5588657683281694E-2</c:v>
                </c:pt>
                <c:pt idx="1316">
                  <c:v>-8.5612785522238596E-2</c:v>
                </c:pt>
                <c:pt idx="1317">
                  <c:v>-8.5636879046065498E-2</c:v>
                </c:pt>
                <c:pt idx="1318">
                  <c:v>-8.5660938135166606E-2</c:v>
                </c:pt>
                <c:pt idx="1319">
                  <c:v>-8.5684962669381901E-2</c:v>
                </c:pt>
                <c:pt idx="1320">
                  <c:v>-8.5708952527984703E-2</c:v>
                </c:pt>
                <c:pt idx="1321">
                  <c:v>-8.5732907589679705E-2</c:v>
                </c:pt>
                <c:pt idx="1322">
                  <c:v>-8.5756827732598406E-2</c:v>
                </c:pt>
                <c:pt idx="1323">
                  <c:v>-8.5780712834297196E-2</c:v>
                </c:pt>
                <c:pt idx="1324">
                  <c:v>-8.5804562771753995E-2</c:v>
                </c:pt>
                <c:pt idx="1325">
                  <c:v>-8.5828377421365495E-2</c:v>
                </c:pt>
                <c:pt idx="1326">
                  <c:v>-8.5852156658943302E-2</c:v>
                </c:pt>
                <c:pt idx="1327">
                  <c:v>-8.5875900359712404E-2</c:v>
                </c:pt>
                <c:pt idx="1328">
                  <c:v>-8.5899608398307001E-2</c:v>
                </c:pt>
                <c:pt idx="1329">
                  <c:v>-8.5923280648766698E-2</c:v>
                </c:pt>
                <c:pt idx="1330">
                  <c:v>-8.5946916984535895E-2</c:v>
                </c:pt>
                <c:pt idx="1331">
                  <c:v>-8.59705172784581E-2</c:v>
                </c:pt>
                <c:pt idx="1332">
                  <c:v>-8.5994081402774203E-2</c:v>
                </c:pt>
                <c:pt idx="1333">
                  <c:v>-8.6017609229118594E-2</c:v>
                </c:pt>
                <c:pt idx="1334">
                  <c:v>-8.6041100628516498E-2</c:v>
                </c:pt>
                <c:pt idx="1335">
                  <c:v>-8.6064555471381005E-2</c:v>
                </c:pt>
                <c:pt idx="1336">
                  <c:v>-8.6087973627508599E-2</c:v>
                </c:pt>
                <c:pt idx="1337">
                  <c:v>-8.6111354966077594E-2</c:v>
                </c:pt>
                <c:pt idx="1338">
                  <c:v>-8.6134699355643302E-2</c:v>
                </c:pt>
                <c:pt idx="1339">
                  <c:v>-8.6158006664136297E-2</c:v>
                </c:pt>
                <c:pt idx="1340">
                  <c:v>-8.6181276758857603E-2</c:v>
                </c:pt>
                <c:pt idx="1341">
                  <c:v>-8.6204509506476401E-2</c:v>
                </c:pt>
                <c:pt idx="1342">
                  <c:v>-8.6227704773026506E-2</c:v>
                </c:pt>
                <c:pt idx="1343">
                  <c:v>-8.6250862423902494E-2</c:v>
                </c:pt>
                <c:pt idx="1344">
                  <c:v>-8.6273982323857107E-2</c:v>
                </c:pt>
                <c:pt idx="1345">
                  <c:v>-8.6297064336997201E-2</c:v>
                </c:pt>
                <c:pt idx="1346">
                  <c:v>-8.6320108326780901E-2</c:v>
                </c:pt>
                <c:pt idx="1347">
                  <c:v>-8.6343114156013298E-2</c:v>
                </c:pt>
                <c:pt idx="1348">
                  <c:v>-8.6366081686843996E-2</c:v>
                </c:pt>
                <c:pt idx="1349">
                  <c:v>-8.6389010780763095E-2</c:v>
                </c:pt>
                <c:pt idx="1350">
                  <c:v>-8.6411901298597396E-2</c:v>
                </c:pt>
                <c:pt idx="1351">
                  <c:v>-8.6434753100507702E-2</c:v>
                </c:pt>
                <c:pt idx="1352">
                  <c:v>-8.6457566045984299E-2</c:v>
                </c:pt>
                <c:pt idx="1353">
                  <c:v>-8.6480339993844302E-2</c:v>
                </c:pt>
                <c:pt idx="1354">
                  <c:v>-8.6503074802227506E-2</c:v>
                </c:pt>
                <c:pt idx="1355">
                  <c:v>-8.6525770328592697E-2</c:v>
                </c:pt>
                <c:pt idx="1356">
                  <c:v>-8.6548426429714206E-2</c:v>
                </c:pt>
                <c:pt idx="1357">
                  <c:v>-8.6571042961678904E-2</c:v>
                </c:pt>
                <c:pt idx="1358">
                  <c:v>-8.6593619779880796E-2</c:v>
                </c:pt>
                <c:pt idx="1359">
                  <c:v>-8.6616156739019304E-2</c:v>
                </c:pt>
                <c:pt idx="1360">
                  <c:v>-8.6638653693093995E-2</c:v>
                </c:pt>
                <c:pt idx="1361">
                  <c:v>-8.6661110495401997E-2</c:v>
                </c:pt>
                <c:pt idx="1362">
                  <c:v>-8.6683526998532906E-2</c:v>
                </c:pt>
                <c:pt idx="1363">
                  <c:v>-8.6705903054366804E-2</c:v>
                </c:pt>
                <c:pt idx="1364">
                  <c:v>-8.6728238514068495E-2</c:v>
                </c:pt>
                <c:pt idx="1365">
                  <c:v>-8.6750533228084903E-2</c:v>
                </c:pt>
                <c:pt idx="1366">
                  <c:v>-8.6772787046140706E-2</c:v>
                </c:pt>
                <c:pt idx="1367">
                  <c:v>-8.6794999817234597E-2</c:v>
                </c:pt>
                <c:pt idx="1368">
                  <c:v>-8.68171713896356E-2</c:v>
                </c:pt>
                <c:pt idx="1369">
                  <c:v>-8.6839301610878605E-2</c:v>
                </c:pt>
                <c:pt idx="1370">
                  <c:v>-8.6861390327760399E-2</c:v>
                </c:pt>
                <c:pt idx="1371">
                  <c:v>-8.6883437386336707E-2</c:v>
                </c:pt>
                <c:pt idx="1372">
                  <c:v>-8.6905442631916296E-2</c:v>
                </c:pt>
                <c:pt idx="1373">
                  <c:v>-8.6927405909059396E-2</c:v>
                </c:pt>
                <c:pt idx="1374">
                  <c:v>-8.6949327061570894E-2</c:v>
                </c:pt>
                <c:pt idx="1375">
                  <c:v>-8.6971205932498394E-2</c:v>
                </c:pt>
                <c:pt idx="1376">
                  <c:v>-8.6993042364126999E-2</c:v>
                </c:pt>
                <c:pt idx="1377">
                  <c:v>-8.7014836197975703E-2</c:v>
                </c:pt>
                <c:pt idx="1378">
                  <c:v>-8.7036587274793006E-2</c:v>
                </c:pt>
                <c:pt idx="1379">
                  <c:v>-8.7058295434551999E-2</c:v>
                </c:pt>
                <c:pt idx="1380">
                  <c:v>-8.7079960516447799E-2</c:v>
                </c:pt>
                <c:pt idx="1381">
                  <c:v>-8.7101582358891497E-2</c:v>
                </c:pt>
                <c:pt idx="1382">
                  <c:v>-8.7123160799507299E-2</c:v>
                </c:pt>
                <c:pt idx="1383">
                  <c:v>-8.7144695675127004E-2</c:v>
                </c:pt>
                <c:pt idx="1384">
                  <c:v>-8.7166186821787006E-2</c:v>
                </c:pt>
                <c:pt idx="1385">
                  <c:v>-8.7187634074722395E-2</c:v>
                </c:pt>
                <c:pt idx="1386">
                  <c:v>-8.7209037268364001E-2</c:v>
                </c:pt>
                <c:pt idx="1387">
                  <c:v>-8.7230396236332997E-2</c:v>
                </c:pt>
                <c:pt idx="1388">
                  <c:v>-8.7251710811436595E-2</c:v>
                </c:pt>
                <c:pt idx="1389">
                  <c:v>-8.72729808256648E-2</c:v>
                </c:pt>
                <c:pt idx="1390">
                  <c:v>-8.7294206110183306E-2</c:v>
                </c:pt>
                <c:pt idx="1391">
                  <c:v>-8.7315386495331604E-2</c:v>
                </c:pt>
                <c:pt idx="1392">
                  <c:v>-8.7336521810616893E-2</c:v>
                </c:pt>
                <c:pt idx="1393">
                  <c:v>-8.7357611884710695E-2</c:v>
                </c:pt>
                <c:pt idx="1394">
                  <c:v>-8.7378656545442093E-2</c:v>
                </c:pt>
                <c:pt idx="1395">
                  <c:v>-8.7399655619795902E-2</c:v>
                </c:pt>
                <c:pt idx="1396">
                  <c:v>-8.7420608933905103E-2</c:v>
                </c:pt>
                <c:pt idx="1397">
                  <c:v>-8.7441516313049195E-2</c:v>
                </c:pt>
                <c:pt idx="1398">
                  <c:v>-8.7462377581646294E-2</c:v>
                </c:pt>
                <c:pt idx="1399">
                  <c:v>-8.7483192563250906E-2</c:v>
                </c:pt>
                <c:pt idx="1400">
                  <c:v>-8.7503961080547699E-2</c:v>
                </c:pt>
                <c:pt idx="1401">
                  <c:v>-8.7524682955346905E-2</c:v>
                </c:pt>
                <c:pt idx="1402">
                  <c:v>-8.7545358008580196E-2</c:v>
                </c:pt>
                <c:pt idx="1403">
                  <c:v>-8.7565986060294795E-2</c:v>
                </c:pt>
                <c:pt idx="1404">
                  <c:v>-8.7586566929649196E-2</c:v>
                </c:pt>
                <c:pt idx="1405">
                  <c:v>-8.76071004349077E-2</c:v>
                </c:pt>
                <c:pt idx="1406">
                  <c:v>-8.7627586393435805E-2</c:v>
                </c:pt>
                <c:pt idx="1407">
                  <c:v>-8.7648024621695297E-2</c:v>
                </c:pt>
                <c:pt idx="1408">
                  <c:v>-8.7668414935238595E-2</c:v>
                </c:pt>
                <c:pt idx="1409">
                  <c:v>-8.7688757148704694E-2</c:v>
                </c:pt>
                <c:pt idx="1410">
                  <c:v>-8.7709051075812394E-2</c:v>
                </c:pt>
                <c:pt idx="1411">
                  <c:v>-8.7729296529357098E-2</c:v>
                </c:pt>
                <c:pt idx="1412">
                  <c:v>-8.7749493321204006E-2</c:v>
                </c:pt>
                <c:pt idx="1413">
                  <c:v>-8.7769641262283996E-2</c:v>
                </c:pt>
                <c:pt idx="1414">
                  <c:v>-8.7789740162587795E-2</c:v>
                </c:pt>
                <c:pt idx="1415">
                  <c:v>-8.7809789831160501E-2</c:v>
                </c:pt>
                <c:pt idx="1416">
                  <c:v>-8.7829790076096897E-2</c:v>
                </c:pt>
                <c:pt idx="1417">
                  <c:v>-8.7849740704535301E-2</c:v>
                </c:pt>
                <c:pt idx="1418">
                  <c:v>-8.7869641522653405E-2</c:v>
                </c:pt>
                <c:pt idx="1419">
                  <c:v>-8.7889492335661401E-2</c:v>
                </c:pt>
                <c:pt idx="1420">
                  <c:v>-8.7909292947797493E-2</c:v>
                </c:pt>
                <c:pt idx="1421">
                  <c:v>-8.7929043162321696E-2</c:v>
                </c:pt>
                <c:pt idx="1422">
                  <c:v>-8.7948742781511199E-2</c:v>
                </c:pt>
                <c:pt idx="1423">
                  <c:v>-8.7968391606653998E-2</c:v>
                </c:pt>
                <c:pt idx="1424">
                  <c:v>-8.7987989438042993E-2</c:v>
                </c:pt>
                <c:pt idx="1425">
                  <c:v>-8.8007536074972095E-2</c:v>
                </c:pt>
                <c:pt idx="1426">
                  <c:v>-8.8027031315728199E-2</c:v>
                </c:pt>
                <c:pt idx="1427">
                  <c:v>-8.8046474957587106E-2</c:v>
                </c:pt>
                <c:pt idx="1428">
                  <c:v>-8.8065866796807196E-2</c:v>
                </c:pt>
                <c:pt idx="1429">
                  <c:v>-8.8085206628623805E-2</c:v>
                </c:pt>
                <c:pt idx="1430">
                  <c:v>-8.8104494247242801E-2</c:v>
                </c:pt>
                <c:pt idx="1431">
                  <c:v>-8.8123729445835505E-2</c:v>
                </c:pt>
                <c:pt idx="1432">
                  <c:v>-8.8142912016532599E-2</c:v>
                </c:pt>
                <c:pt idx="1433">
                  <c:v>-8.81620417504176E-2</c:v>
                </c:pt>
                <c:pt idx="1434">
                  <c:v>-8.8181118437521397E-2</c:v>
                </c:pt>
                <c:pt idx="1435">
                  <c:v>-8.8200141866816198E-2</c:v>
                </c:pt>
                <c:pt idx="1436">
                  <c:v>-8.8219111826209201E-2</c:v>
                </c:pt>
                <c:pt idx="1437">
                  <c:v>-8.8238028102536503E-2</c:v>
                </c:pt>
                <c:pt idx="1438">
                  <c:v>-8.8256890481557299E-2</c:v>
                </c:pt>
                <c:pt idx="1439">
                  <c:v>-8.8275698747947703E-2</c:v>
                </c:pt>
                <c:pt idx="1440">
                  <c:v>-8.8294452685293304E-2</c:v>
                </c:pt>
                <c:pt idx="1441">
                  <c:v>-8.83131520760847E-2</c:v>
                </c:pt>
                <c:pt idx="1442">
                  <c:v>-8.8331796701709805E-2</c:v>
                </c:pt>
                <c:pt idx="1443">
                  <c:v>-8.8350386342448295E-2</c:v>
                </c:pt>
                <c:pt idx="1444">
                  <c:v>-8.8368920777464999E-2</c:v>
                </c:pt>
                <c:pt idx="1445">
                  <c:v>-8.8387399784802506E-2</c:v>
                </c:pt>
                <c:pt idx="1446">
                  <c:v>-8.8405823141376599E-2</c:v>
                </c:pt>
                <c:pt idx="1447">
                  <c:v>-8.8424190622967497E-2</c:v>
                </c:pt>
                <c:pt idx="1448">
                  <c:v>-8.8442502004215495E-2</c:v>
                </c:pt>
                <c:pt idx="1449">
                  <c:v>-8.8460757058612297E-2</c:v>
                </c:pt>
                <c:pt idx="1450">
                  <c:v>-8.84789555584959E-2</c:v>
                </c:pt>
                <c:pt idx="1451">
                  <c:v>-8.8497097275042805E-2</c:v>
                </c:pt>
                <c:pt idx="1452">
                  <c:v>-8.8515181978262303E-2</c:v>
                </c:pt>
                <c:pt idx="1453">
                  <c:v>-8.8533209436988294E-2</c:v>
                </c:pt>
                <c:pt idx="1454">
                  <c:v>-8.8551179418873499E-2</c:v>
                </c:pt>
                <c:pt idx="1455">
                  <c:v>-8.8569091690382906E-2</c:v>
                </c:pt>
                <c:pt idx="1456">
                  <c:v>-8.8586946016785295E-2</c:v>
                </c:pt>
                <c:pt idx="1457">
                  <c:v>-8.8604742162147199E-2</c:v>
                </c:pt>
                <c:pt idx="1458">
                  <c:v>-8.8622479889326797E-2</c:v>
                </c:pt>
                <c:pt idx="1459">
                  <c:v>-8.8640158959964396E-2</c:v>
                </c:pt>
                <c:pt idx="1460">
                  <c:v>-8.8657779134477893E-2</c:v>
                </c:pt>
                <c:pt idx="1461">
                  <c:v>-8.8675340172053696E-2</c:v>
                </c:pt>
                <c:pt idx="1462">
                  <c:v>-8.8692841830640606E-2</c:v>
                </c:pt>
                <c:pt idx="1463">
                  <c:v>-8.8710283866942505E-2</c:v>
                </c:pt>
                <c:pt idx="1464">
                  <c:v>-8.8727666036409303E-2</c:v>
                </c:pt>
                <c:pt idx="1465">
                  <c:v>-8.8744988093232696E-2</c:v>
                </c:pt>
                <c:pt idx="1466">
                  <c:v>-8.8762249790335299E-2</c:v>
                </c:pt>
                <c:pt idx="1467">
                  <c:v>-8.8779450879366298E-2</c:v>
                </c:pt>
                <c:pt idx="1468">
                  <c:v>-8.8796591110691103E-2</c:v>
                </c:pt>
                <c:pt idx="1469">
                  <c:v>-8.8813670233385905E-2</c:v>
                </c:pt>
                <c:pt idx="1470">
                  <c:v>-8.8830687995228905E-2</c:v>
                </c:pt>
                <c:pt idx="1471">
                  <c:v>-8.8847644142693499E-2</c:v>
                </c:pt>
                <c:pt idx="1472">
                  <c:v>-8.8864538420938596E-2</c:v>
                </c:pt>
                <c:pt idx="1473">
                  <c:v>-8.8881370573804103E-2</c:v>
                </c:pt>
                <c:pt idx="1474">
                  <c:v>-8.8898140343799295E-2</c:v>
                </c:pt>
                <c:pt idx="1475">
                  <c:v>-8.8914847472098296E-2</c:v>
                </c:pt>
                <c:pt idx="1476">
                  <c:v>-8.89314916985295E-2</c:v>
                </c:pt>
                <c:pt idx="1477">
                  <c:v>-8.8948072761569102E-2</c:v>
                </c:pt>
                <c:pt idx="1478">
                  <c:v>-8.8964590398332696E-2</c:v>
                </c:pt>
                <c:pt idx="1479">
                  <c:v>-8.8981044344566995E-2</c:v>
                </c:pt>
                <c:pt idx="1480">
                  <c:v>-8.8997434334641301E-2</c:v>
                </c:pt>
                <c:pt idx="1481">
                  <c:v>-8.9013760101540204E-2</c:v>
                </c:pt>
                <c:pt idx="1482">
                  <c:v>-8.9030021376854201E-2</c:v>
                </c:pt>
                <c:pt idx="1483">
                  <c:v>-8.9046217890772106E-2</c:v>
                </c:pt>
                <c:pt idx="1484">
                  <c:v>-8.9062349372072899E-2</c:v>
                </c:pt>
                <c:pt idx="1485">
                  <c:v>-8.9078415548115603E-2</c:v>
                </c:pt>
                <c:pt idx="1486">
                  <c:v>-8.90944161448331E-2</c:v>
                </c:pt>
                <c:pt idx="1487">
                  <c:v>-8.9110350886721507E-2</c:v>
                </c:pt>
                <c:pt idx="1488">
                  <c:v>-8.9126219496832804E-2</c:v>
                </c:pt>
                <c:pt idx="1489">
                  <c:v>-8.9142021696765494E-2</c:v>
                </c:pt>
                <c:pt idx="1490">
                  <c:v>-8.9157757206656002E-2</c:v>
                </c:pt>
                <c:pt idx="1491">
                  <c:v>-8.9173425745170398E-2</c:v>
                </c:pt>
                <c:pt idx="1492">
                  <c:v>-8.9189027029494106E-2</c:v>
                </c:pt>
                <c:pt idx="1493">
                  <c:v>-8.9204560775324099E-2</c:v>
                </c:pt>
                <c:pt idx="1494">
                  <c:v>-8.92200266968603E-2</c:v>
                </c:pt>
                <c:pt idx="1495">
                  <c:v>-8.9235424506794697E-2</c:v>
                </c:pt>
                <c:pt idx="1496">
                  <c:v>-8.9250753916304298E-2</c:v>
                </c:pt>
                <c:pt idx="1497">
                  <c:v>-8.9266014635040206E-2</c:v>
                </c:pt>
                <c:pt idx="1498">
                  <c:v>-8.9281206371119304E-2</c:v>
                </c:pt>
                <c:pt idx="1499">
                  <c:v>-8.9296328831114602E-2</c:v>
                </c:pt>
                <c:pt idx="1500">
                  <c:v>-8.9311381720046004E-2</c:v>
                </c:pt>
                <c:pt idx="1501">
                  <c:v>-8.9326364741370498E-2</c:v>
                </c:pt>
                <c:pt idx="1502">
                  <c:v>-8.9341277596973495E-2</c:v>
                </c:pt>
                <c:pt idx="1503">
                  <c:v>-8.9356119987157603E-2</c:v>
                </c:pt>
                <c:pt idx="1504">
                  <c:v>-8.9370891610634606E-2</c:v>
                </c:pt>
                <c:pt idx="1505">
                  <c:v>-8.9385592164514804E-2</c:v>
                </c:pt>
                <c:pt idx="1506">
                  <c:v>-8.9400221344297495E-2</c:v>
                </c:pt>
                <c:pt idx="1507">
                  <c:v>-8.9414778843860801E-2</c:v>
                </c:pt>
                <c:pt idx="1508">
                  <c:v>-8.9429264355452204E-2</c:v>
                </c:pt>
                <c:pt idx="1509">
                  <c:v>-8.9443677569678304E-2</c:v>
                </c:pt>
                <c:pt idx="1510">
                  <c:v>-8.9458018175494106E-2</c:v>
                </c:pt>
                <c:pt idx="1511">
                  <c:v>-8.9472285860194595E-2</c:v>
                </c:pt>
                <c:pt idx="1512">
                  <c:v>-8.9486480309402094E-2</c:v>
                </c:pt>
                <c:pt idx="1513">
                  <c:v>-8.9500601207057606E-2</c:v>
                </c:pt>
                <c:pt idx="1514">
                  <c:v>-8.9514648235410096E-2</c:v>
                </c:pt>
                <c:pt idx="1515">
                  <c:v>-8.9528621075005893E-2</c:v>
                </c:pt>
                <c:pt idx="1516">
                  <c:v>-8.9542519404678306E-2</c:v>
                </c:pt>
                <c:pt idx="1517">
                  <c:v>-8.9556342901537106E-2</c:v>
                </c:pt>
                <c:pt idx="1518">
                  <c:v>-8.9570091240956801E-2</c:v>
                </c:pt>
                <c:pt idx="1519">
                  <c:v>-8.9583764096567403E-2</c:v>
                </c:pt>
                <c:pt idx="1520">
                  <c:v>-8.9597361140242596E-2</c:v>
                </c:pt>
                <c:pt idx="1521">
                  <c:v>-8.9610882042089501E-2</c:v>
                </c:pt>
                <c:pt idx="1522">
                  <c:v>-8.9624326470436999E-2</c:v>
                </c:pt>
                <c:pt idx="1523">
                  <c:v>-8.9637694091824802E-2</c:v>
                </c:pt>
                <c:pt idx="1524">
                  <c:v>-8.9650984570992798E-2</c:v>
                </c:pt>
                <c:pt idx="1525">
                  <c:v>-8.9664197570869006E-2</c:v>
                </c:pt>
                <c:pt idx="1526">
                  <c:v>-8.9677332752559E-2</c:v>
                </c:pt>
                <c:pt idx="1527">
                  <c:v>-8.9690389775334597E-2</c:v>
                </c:pt>
                <c:pt idx="1528">
                  <c:v>-8.9703368296620706E-2</c:v>
                </c:pt>
                <c:pt idx="1529">
                  <c:v>-8.9716267971986494E-2</c:v>
                </c:pt>
                <c:pt idx="1530">
                  <c:v>-8.9729088455131306E-2</c:v>
                </c:pt>
                <c:pt idx="1531">
                  <c:v>-8.9741829397874506E-2</c:v>
                </c:pt>
                <c:pt idx="1532">
                  <c:v>-8.9754490450142804E-2</c:v>
                </c:pt>
                <c:pt idx="1533">
                  <c:v>-8.9767071259958198E-2</c:v>
                </c:pt>
                <c:pt idx="1534">
                  <c:v>-8.9779571473427106E-2</c:v>
                </c:pt>
                <c:pt idx="1535">
                  <c:v>-8.9791990734727295E-2</c:v>
                </c:pt>
                <c:pt idx="1536">
                  <c:v>-8.9804328686095503E-2</c:v>
                </c:pt>
                <c:pt idx="1537">
                  <c:v>-8.9816584967816596E-2</c:v>
                </c:pt>
                <c:pt idx="1538">
                  <c:v>-8.9828759218209195E-2</c:v>
                </c:pt>
                <c:pt idx="1539">
                  <c:v>-8.9840851073615002E-2</c:v>
                </c:pt>
                <c:pt idx="1540">
                  <c:v>-8.9852860168385507E-2</c:v>
                </c:pt>
                <c:pt idx="1541">
                  <c:v>-8.9864786134869298E-2</c:v>
                </c:pt>
                <c:pt idx="1542">
                  <c:v>-8.9876628603399705E-2</c:v>
                </c:pt>
                <c:pt idx="1543">
                  <c:v>-8.9888387202281206E-2</c:v>
                </c:pt>
                <c:pt idx="1544">
                  <c:v>-8.9900061557777897E-2</c:v>
                </c:pt>
                <c:pt idx="1545">
                  <c:v>-8.9911651294099504E-2</c:v>
                </c:pt>
                <c:pt idx="1546">
                  <c:v>-8.9923156033387797E-2</c:v>
                </c:pt>
                <c:pt idx="1547">
                  <c:v>-8.9934575395704805E-2</c:v>
                </c:pt>
                <c:pt idx="1548">
                  <c:v>-8.9945908999018595E-2</c:v>
                </c:pt>
                <c:pt idx="1549">
                  <c:v>-8.9957156459190099E-2</c:v>
                </c:pt>
                <c:pt idx="1550">
                  <c:v>-8.9968317389959307E-2</c:v>
                </c:pt>
                <c:pt idx="1551">
                  <c:v>-8.9979391402933095E-2</c:v>
                </c:pt>
                <c:pt idx="1552">
                  <c:v>-8.9990378107568797E-2</c:v>
                </c:pt>
                <c:pt idx="1553">
                  <c:v>-9.0001277111163597E-2</c:v>
                </c:pt>
                <c:pt idx="1554">
                  <c:v>-9.0012088018838199E-2</c:v>
                </c:pt>
                <c:pt idx="1555">
                  <c:v>-9.0022810433523698E-2</c:v>
                </c:pt>
                <c:pt idx="1556">
                  <c:v>-9.00334439559487E-2</c:v>
                </c:pt>
                <c:pt idx="1557">
                  <c:v>-9.0043988184622198E-2</c:v>
                </c:pt>
                <c:pt idx="1558">
                  <c:v>-9.0054442715822594E-2</c:v>
                </c:pt>
                <c:pt idx="1559">
                  <c:v>-9.0064807143580894E-2</c:v>
                </c:pt>
                <c:pt idx="1560">
                  <c:v>-9.0075081059667106E-2</c:v>
                </c:pt>
                <c:pt idx="1561">
                  <c:v>-9.0085264053575601E-2</c:v>
                </c:pt>
                <c:pt idx="1562">
                  <c:v>-9.00953557125104E-2</c:v>
                </c:pt>
                <c:pt idx="1563">
                  <c:v>-9.0105355621369995E-2</c:v>
                </c:pt>
                <c:pt idx="1564">
                  <c:v>-9.0115263362732401E-2</c:v>
                </c:pt>
                <c:pt idx="1565">
                  <c:v>-9.0125078516840804E-2</c:v>
                </c:pt>
                <c:pt idx="1566">
                  <c:v>-9.0134800661587702E-2</c:v>
                </c:pt>
                <c:pt idx="1567">
                  <c:v>-9.0144429372499196E-2</c:v>
                </c:pt>
                <c:pt idx="1568">
                  <c:v>-9.0153964222721095E-2</c:v>
                </c:pt>
                <c:pt idx="1569">
                  <c:v>-9.0163404783001694E-2</c:v>
                </c:pt>
                <c:pt idx="1570">
                  <c:v>-9.01727506216769E-2</c:v>
                </c:pt>
                <c:pt idx="1571">
                  <c:v>-9.0182001304654494E-2</c:v>
                </c:pt>
                <c:pt idx="1572">
                  <c:v>-9.01911563953985E-2</c:v>
                </c:pt>
                <c:pt idx="1573">
                  <c:v>-9.0200215454911997E-2</c:v>
                </c:pt>
                <c:pt idx="1574">
                  <c:v>-9.0209178041723001E-2</c:v>
                </c:pt>
                <c:pt idx="1575">
                  <c:v>-9.0218043711865495E-2</c:v>
                </c:pt>
                <c:pt idx="1576">
                  <c:v>-9.0226812018866107E-2</c:v>
                </c:pt>
                <c:pt idx="1577">
                  <c:v>-9.0235482513725193E-2</c:v>
                </c:pt>
                <c:pt idx="1578">
                  <c:v>-9.0244054744901797E-2</c:v>
                </c:pt>
                <c:pt idx="1579">
                  <c:v>-9.0252528258294801E-2</c:v>
                </c:pt>
                <c:pt idx="1580">
                  <c:v>-9.0260902597229006E-2</c:v>
                </c:pt>
                <c:pt idx="1581">
                  <c:v>-9.0269177302436193E-2</c:v>
                </c:pt>
                <c:pt idx="1582">
                  <c:v>-9.0277351912038006E-2</c:v>
                </c:pt>
                <c:pt idx="1583">
                  <c:v>-9.0285425961528804E-2</c:v>
                </c:pt>
                <c:pt idx="1584">
                  <c:v>-9.0293398983759404E-2</c:v>
                </c:pt>
                <c:pt idx="1585">
                  <c:v>-9.0301270508917494E-2</c:v>
                </c:pt>
                <c:pt idx="1586">
                  <c:v>-9.0309040064512097E-2</c:v>
                </c:pt>
                <c:pt idx="1587">
                  <c:v>-9.0316707175354199E-2</c:v>
                </c:pt>
                <c:pt idx="1588">
                  <c:v>-9.0324271363539793E-2</c:v>
                </c:pt>
                <c:pt idx="1589">
                  <c:v>-9.0331732148431002E-2</c:v>
                </c:pt>
                <c:pt idx="1590">
                  <c:v>-9.0339089046638302E-2</c:v>
                </c:pt>
                <c:pt idx="1591">
                  <c:v>-9.0346341572002095E-2</c:v>
                </c:pt>
                <c:pt idx="1592">
                  <c:v>-9.03534892355745E-2</c:v>
                </c:pt>
                <c:pt idx="1593">
                  <c:v>-9.0360531545600406E-2</c:v>
                </c:pt>
                <c:pt idx="1594">
                  <c:v>-9.0367468007497898E-2</c:v>
                </c:pt>
                <c:pt idx="1595">
                  <c:v>-9.0374298123841207E-2</c:v>
                </c:pt>
                <c:pt idx="1596">
                  <c:v>-9.03810213943399E-2</c:v>
                </c:pt>
                <c:pt idx="1597">
                  <c:v>-9.0387637315820293E-2</c:v>
                </c:pt>
                <c:pt idx="1598">
                  <c:v>-9.0394145382206206E-2</c:v>
                </c:pt>
                <c:pt idx="1599">
                  <c:v>-9.0400545084499503E-2</c:v>
                </c:pt>
                <c:pt idx="1600">
                  <c:v>-9.0406835910760194E-2</c:v>
                </c:pt>
                <c:pt idx="1601">
                  <c:v>-9.0413017346086005E-2</c:v>
                </c:pt>
                <c:pt idx="1602">
                  <c:v>-9.0419088872593603E-2</c:v>
                </c:pt>
                <c:pt idx="1603">
                  <c:v>-9.0425049969397805E-2</c:v>
                </c:pt>
                <c:pt idx="1604">
                  <c:v>-9.0430900112591001E-2</c:v>
                </c:pt>
                <c:pt idx="1605">
                  <c:v>-9.0436638775223094E-2</c:v>
                </c:pt>
                <c:pt idx="1606">
                  <c:v>-9.0442265427280996E-2</c:v>
                </c:pt>
                <c:pt idx="1607">
                  <c:v>-9.0447779535667697E-2</c:v>
                </c:pt>
                <c:pt idx="1608">
                  <c:v>-9.0453180564180793E-2</c:v>
                </c:pt>
                <c:pt idx="1609">
                  <c:v>-9.0458467973492204E-2</c:v>
                </c:pt>
                <c:pt idx="1610">
                  <c:v>-9.0463641221126698E-2</c:v>
                </c:pt>
                <c:pt idx="1611">
                  <c:v>-9.0468699761439703E-2</c:v>
                </c:pt>
                <c:pt idx="1612">
                  <c:v>-9.0473643045596894E-2</c:v>
                </c:pt>
                <c:pt idx="1613">
                  <c:v>-9.0478470521551502E-2</c:v>
                </c:pt>
                <c:pt idx="1614">
                  <c:v>-9.0483181634022497E-2</c:v>
                </c:pt>
                <c:pt idx="1615">
                  <c:v>-9.0487775824473399E-2</c:v>
                </c:pt>
                <c:pt idx="1616">
                  <c:v>-9.04922525310876E-2</c:v>
                </c:pt>
                <c:pt idx="1617">
                  <c:v>-9.0496611188749396E-2</c:v>
                </c:pt>
                <c:pt idx="1618">
                  <c:v>-9.0500851229018103E-2</c:v>
                </c:pt>
                <c:pt idx="1619">
                  <c:v>-9.0504972080106993E-2</c:v>
                </c:pt>
                <c:pt idx="1620">
                  <c:v>-9.0508973166859602E-2</c:v>
                </c:pt>
                <c:pt idx="1621">
                  <c:v>-9.0512853910726901E-2</c:v>
                </c:pt>
                <c:pt idx="1622">
                  <c:v>-9.0516613729743803E-2</c:v>
                </c:pt>
                <c:pt idx="1623">
                  <c:v>-9.0520252038505403E-2</c:v>
                </c:pt>
                <c:pt idx="1624">
                  <c:v>-9.0523768248143399E-2</c:v>
                </c:pt>
                <c:pt idx="1625">
                  <c:v>-9.05271617663016E-2</c:v>
                </c:pt>
                <c:pt idx="1626">
                  <c:v>-9.05304319971134E-2</c:v>
                </c:pt>
                <c:pt idx="1627">
                  <c:v>-9.0533578341175105E-2</c:v>
                </c:pt>
                <c:pt idx="1628">
                  <c:v>-9.0536600195523398E-2</c:v>
                </c:pt>
                <c:pt idx="1629">
                  <c:v>-9.0539496953609605E-2</c:v>
                </c:pt>
                <c:pt idx="1630">
                  <c:v>-9.0542268005274706E-2</c:v>
                </c:pt>
                <c:pt idx="1631">
                  <c:v>-9.0544912736724895E-2</c:v>
                </c:pt>
                <c:pt idx="1632">
                  <c:v>-9.0547430530505693E-2</c:v>
                </c:pt>
                <c:pt idx="1633">
                  <c:v>-9.0549820765476796E-2</c:v>
                </c:pt>
                <c:pt idx="1634">
                  <c:v>-9.0552082816785201E-2</c:v>
                </c:pt>
                <c:pt idx="1635">
                  <c:v>-9.0554216055841796E-2</c:v>
                </c:pt>
                <c:pt idx="1636">
                  <c:v>-9.0556219850292094E-2</c:v>
                </c:pt>
                <c:pt idx="1637">
                  <c:v>-9.0558093563992206E-2</c:v>
                </c:pt>
                <c:pt idx="1638">
                  <c:v>-9.0559836556980994E-2</c:v>
                </c:pt>
                <c:pt idx="1639">
                  <c:v>-9.0561448185454002E-2</c:v>
                </c:pt>
                <c:pt idx="1640">
                  <c:v>-9.0562927801736207E-2</c:v>
                </c:pt>
                <c:pt idx="1641">
                  <c:v>-9.0564274754254298E-2</c:v>
                </c:pt>
                <c:pt idx="1642">
                  <c:v>-9.0565488387509802E-2</c:v>
                </c:pt>
                <c:pt idx="1643">
                  <c:v>-9.0566568042052098E-2</c:v>
                </c:pt>
                <c:pt idx="1644">
                  <c:v>-9.0567513054448295E-2</c:v>
                </c:pt>
                <c:pt idx="1645">
                  <c:v>-9.0568322757257499E-2</c:v>
                </c:pt>
                <c:pt idx="1646">
                  <c:v>-9.0568996479001004E-2</c:v>
                </c:pt>
                <c:pt idx="1647">
                  <c:v>-9.0569533544134495E-2</c:v>
                </c:pt>
                <c:pt idx="1648">
                  <c:v>-9.0569933273018793E-2</c:v>
                </c:pt>
                <c:pt idx="1649">
                  <c:v>-9.0570194981890603E-2</c:v>
                </c:pt>
                <c:pt idx="1650">
                  <c:v>-9.0570317982833701E-2</c:v>
                </c:pt>
                <c:pt idx="1651">
                  <c:v>-9.0570301583749402E-2</c:v>
                </c:pt>
                <c:pt idx="1652">
                  <c:v>-9.0570145088326698E-2</c:v>
                </c:pt>
                <c:pt idx="1653">
                  <c:v>-9.0569847796011002E-2</c:v>
                </c:pt>
                <c:pt idx="1654">
                  <c:v>-9.05694090019767E-2</c:v>
                </c:pt>
                <c:pt idx="1655">
                  <c:v>-9.0568827997093704E-2</c:v>
                </c:pt>
                <c:pt idx="1656">
                  <c:v>-9.0568104067898503E-2</c:v>
                </c:pt>
                <c:pt idx="1657">
                  <c:v>-9.0567236496561995E-2</c:v>
                </c:pt>
                <c:pt idx="1658">
                  <c:v>-9.0566224560859707E-2</c:v>
                </c:pt>
                <c:pt idx="1659">
                  <c:v>-9.0565067534138205E-2</c:v>
                </c:pt>
                <c:pt idx="1660">
                  <c:v>-9.0563764685285306E-2</c:v>
                </c:pt>
                <c:pt idx="1661">
                  <c:v>-9.0562315278696598E-2</c:v>
                </c:pt>
                <c:pt idx="1662">
                  <c:v>-9.0560718574243707E-2</c:v>
                </c:pt>
                <c:pt idx="1663">
                  <c:v>-9.0558973827241707E-2</c:v>
                </c:pt>
                <c:pt idx="1664">
                  <c:v>-9.05570802884164E-2</c:v>
                </c:pt>
                <c:pt idx="1665">
                  <c:v>-9.0555037203870106E-2</c:v>
                </c:pt>
                <c:pt idx="1666">
                  <c:v>-9.0552843815050299E-2</c:v>
                </c:pt>
                <c:pt idx="1667">
                  <c:v>-9.0550499358713496E-2</c:v>
                </c:pt>
                <c:pt idx="1668">
                  <c:v>-9.0548003066893007E-2</c:v>
                </c:pt>
                <c:pt idx="1669">
                  <c:v>-9.0545354166864406E-2</c:v>
                </c:pt>
                <c:pt idx="1670">
                  <c:v>-9.0542551881110295E-2</c:v>
                </c:pt>
                <c:pt idx="1671">
                  <c:v>-9.0539595427285804E-2</c:v>
                </c:pt>
                <c:pt idx="1672">
                  <c:v>-9.0536484018184094E-2</c:v>
                </c:pt>
                <c:pt idx="1673">
                  <c:v>-9.0533216861699795E-2</c:v>
                </c:pt>
                <c:pt idx="1674">
                  <c:v>-9.0529793160793903E-2</c:v>
                </c:pt>
                <c:pt idx="1675">
                  <c:v>-9.0526212113458099E-2</c:v>
                </c:pt>
                <c:pt idx="1676">
                  <c:v>-9.0522472912677704E-2</c:v>
                </c:pt>
                <c:pt idx="1677">
                  <c:v>-9.0518574746395894E-2</c:v>
                </c:pt>
                <c:pt idx="1678">
                  <c:v>-9.05145167974752E-2</c:v>
                </c:pt>
                <c:pt idx="1679">
                  <c:v>-9.0510298243662607E-2</c:v>
                </c:pt>
                <c:pt idx="1680">
                  <c:v>-9.0505918257549195E-2</c:v>
                </c:pt>
                <c:pt idx="1681">
                  <c:v>-9.05013760065356E-2</c:v>
                </c:pt>
                <c:pt idx="1682">
                  <c:v>-9.0496670652790198E-2</c:v>
                </c:pt>
                <c:pt idx="1683">
                  <c:v>-9.0491801353213094E-2</c:v>
                </c:pt>
                <c:pt idx="1684">
                  <c:v>-9.0486767259396805E-2</c:v>
                </c:pt>
                <c:pt idx="1685">
                  <c:v>-9.0481567517586001E-2</c:v>
                </c:pt>
                <c:pt idx="1686">
                  <c:v>-9.0476201268639506E-2</c:v>
                </c:pt>
                <c:pt idx="1687">
                  <c:v>-9.0470667647988806E-2</c:v>
                </c:pt>
                <c:pt idx="1688">
                  <c:v>-9.0464965785599205E-2</c:v>
                </c:pt>
                <c:pt idx="1689">
                  <c:v>-9.0459094805929105E-2</c:v>
                </c:pt>
                <c:pt idx="1690">
                  <c:v>-9.0453053827888305E-2</c:v>
                </c:pt>
                <c:pt idx="1691">
                  <c:v>-9.0446841964797298E-2</c:v>
                </c:pt>
                <c:pt idx="1692">
                  <c:v>-9.0440458324346107E-2</c:v>
                </c:pt>
                <c:pt idx="1693">
                  <c:v>-9.0433902008551198E-2</c:v>
                </c:pt>
                <c:pt idx="1694">
                  <c:v>-9.0427172113714205E-2</c:v>
                </c:pt>
                <c:pt idx="1695">
                  <c:v>-9.0420267730379006E-2</c:v>
                </c:pt>
                <c:pt idx="1696">
                  <c:v>-9.0413187943288204E-2</c:v>
                </c:pt>
                <c:pt idx="1697">
                  <c:v>-9.04059318313407E-2</c:v>
                </c:pt>
                <c:pt idx="1698">
                  <c:v>-9.0398498467546703E-2</c:v>
                </c:pt>
                <c:pt idx="1699">
                  <c:v>-9.0390886918984406E-2</c:v>
                </c:pt>
                <c:pt idx="1700">
                  <c:v>-9.0383096246755307E-2</c:v>
                </c:pt>
                <c:pt idx="1701">
                  <c:v>-9.0375125505939E-2</c:v>
                </c:pt>
                <c:pt idx="1702">
                  <c:v>-9.0366973745548196E-2</c:v>
                </c:pt>
                <c:pt idx="1703">
                  <c:v>-9.0358640008482802E-2</c:v>
                </c:pt>
                <c:pt idx="1704">
                  <c:v>-9.0350123331483706E-2</c:v>
                </c:pt>
                <c:pt idx="1705">
                  <c:v>-9.0341422745086997E-2</c:v>
                </c:pt>
                <c:pt idx="1706">
                  <c:v>-9.0332537273575805E-2</c:v>
                </c:pt>
                <c:pt idx="1707">
                  <c:v>-9.0323465934933705E-2</c:v>
                </c:pt>
                <c:pt idx="1708">
                  <c:v>-9.0314207740797903E-2</c:v>
                </c:pt>
                <c:pt idx="1709">
                  <c:v>-9.0304761696408997E-2</c:v>
                </c:pt>
                <c:pt idx="1710">
                  <c:v>-9.0295126800564396E-2</c:v>
                </c:pt>
                <c:pt idx="1711">
                  <c:v>-9.0285302045567797E-2</c:v>
                </c:pt>
                <c:pt idx="1712">
                  <c:v>-9.0275286417180897E-2</c:v>
                </c:pt>
                <c:pt idx="1713">
                  <c:v>-9.02650788945729E-2</c:v>
                </c:pt>
                <c:pt idx="1714">
                  <c:v>-9.02546784502712E-2</c:v>
                </c:pt>
                <c:pt idx="1715">
                  <c:v>-9.0244084050108406E-2</c:v>
                </c:pt>
                <c:pt idx="1716">
                  <c:v>-9.0233294653173798E-2</c:v>
                </c:pt>
                <c:pt idx="1717">
                  <c:v>-9.0222309211760499E-2</c:v>
                </c:pt>
                <c:pt idx="1718">
                  <c:v>-9.0211126671312994E-2</c:v>
                </c:pt>
                <c:pt idx="1719">
                  <c:v>-9.0199745970375195E-2</c:v>
                </c:pt>
                <c:pt idx="1720">
                  <c:v>-9.0188166040537296E-2</c:v>
                </c:pt>
                <c:pt idx="1721">
                  <c:v>-9.0176385806382098E-2</c:v>
                </c:pt>
                <c:pt idx="1722">
                  <c:v>-9.0164404185431896E-2</c:v>
                </c:pt>
                <c:pt idx="1723">
                  <c:v>-9.0152220088092899E-2</c:v>
                </c:pt>
                <c:pt idx="1724">
                  <c:v>-9.0139832417600402E-2</c:v>
                </c:pt>
                <c:pt idx="1725">
                  <c:v>-9.0127240069965295E-2</c:v>
                </c:pt>
                <c:pt idx="1726">
                  <c:v>-9.0114441933914893E-2</c:v>
                </c:pt>
                <c:pt idx="1727">
                  <c:v>-9.0101436890839603E-2</c:v>
                </c:pt>
                <c:pt idx="1728">
                  <c:v>-9.0088223814734594E-2</c:v>
                </c:pt>
                <c:pt idx="1729">
                  <c:v>-9.0074801572142593E-2</c:v>
                </c:pt>
                <c:pt idx="1730">
                  <c:v>-9.0061169022095794E-2</c:v>
                </c:pt>
                <c:pt idx="1731">
                  <c:v>-9.0047325016057805E-2</c:v>
                </c:pt>
                <c:pt idx="1732">
                  <c:v>-9.0033268397864796E-2</c:v>
                </c:pt>
                <c:pt idx="1733">
                  <c:v>-9.0018998003665807E-2</c:v>
                </c:pt>
                <c:pt idx="1734">
                  <c:v>-9.0004512661862601E-2</c:v>
                </c:pt>
                <c:pt idx="1735">
                  <c:v>-8.9989811193048802E-2</c:v>
                </c:pt>
                <c:pt idx="1736">
                  <c:v>-8.9974892409950297E-2</c:v>
                </c:pt>
                <c:pt idx="1737">
                  <c:v>-8.99597551173619E-2</c:v>
                </c:pt>
                <c:pt idx="1738">
                  <c:v>-8.9944398112086196E-2</c:v>
                </c:pt>
                <c:pt idx="1739">
                  <c:v>-8.9928820182870295E-2</c:v>
                </c:pt>
                <c:pt idx="1740">
                  <c:v>-8.9913020110342898E-2</c:v>
                </c:pt>
                <c:pt idx="1741">
                  <c:v>-8.9896996666949905E-2</c:v>
                </c:pt>
                <c:pt idx="1742">
                  <c:v>-8.9880748616890604E-2</c:v>
                </c:pt>
                <c:pt idx="1743">
                  <c:v>-8.9864274716051906E-2</c:v>
                </c:pt>
                <c:pt idx="1744">
                  <c:v>-8.9847573711943907E-2</c:v>
                </c:pt>
                <c:pt idx="1745">
                  <c:v>-8.9830644343631805E-2</c:v>
                </c:pt>
                <c:pt idx="1746">
                  <c:v>-8.9813485341670996E-2</c:v>
                </c:pt>
                <c:pt idx="1747">
                  <c:v>-8.9796095428038306E-2</c:v>
                </c:pt>
                <c:pt idx="1748">
                  <c:v>-8.97784733160647E-2</c:v>
                </c:pt>
                <c:pt idx="1749">
                  <c:v>-8.97606177103661E-2</c:v>
                </c:pt>
                <c:pt idx="1750">
                  <c:v>-8.97425273067744E-2</c:v>
                </c:pt>
                <c:pt idx="1751">
                  <c:v>-8.9724200792268005E-2</c:v>
                </c:pt>
                <c:pt idx="1752">
                  <c:v>-8.9705636844899697E-2</c:v>
                </c:pt>
                <c:pt idx="1753">
                  <c:v>-8.9686834133726995E-2</c:v>
                </c:pt>
                <c:pt idx="1754">
                  <c:v>-8.9667791318740406E-2</c:v>
                </c:pt>
                <c:pt idx="1755">
                  <c:v>-8.9648507050789306E-2</c:v>
                </c:pt>
                <c:pt idx="1756">
                  <c:v>-8.9628979971510203E-2</c:v>
                </c:pt>
                <c:pt idx="1757">
                  <c:v>-8.9609208713252606E-2</c:v>
                </c:pt>
                <c:pt idx="1758">
                  <c:v>-8.9589191899003703E-2</c:v>
                </c:pt>
                <c:pt idx="1759">
                  <c:v>-8.9568928142314194E-2</c:v>
                </c:pt>
                <c:pt idx="1760">
                  <c:v>-8.9548416047221996E-2</c:v>
                </c:pt>
                <c:pt idx="1761">
                  <c:v>-8.9527654208175295E-2</c:v>
                </c:pt>
                <c:pt idx="1762">
                  <c:v>-8.9506641209955495E-2</c:v>
                </c:pt>
                <c:pt idx="1763">
                  <c:v>-8.9485375627599797E-2</c:v>
                </c:pt>
                <c:pt idx="1764">
                  <c:v>-8.9463856026320704E-2</c:v>
                </c:pt>
                <c:pt idx="1765">
                  <c:v>-8.9442080961428902E-2</c:v>
                </c:pt>
                <c:pt idx="1766">
                  <c:v>-8.9420048978250996E-2</c:v>
                </c:pt>
                <c:pt idx="1767">
                  <c:v>-8.9397758612049794E-2</c:v>
                </c:pt>
                <c:pt idx="1768">
                  <c:v>-8.9375208387941996E-2</c:v>
                </c:pt>
                <c:pt idx="1769">
                  <c:v>-8.9352396820815694E-2</c:v>
                </c:pt>
                <c:pt idx="1770">
                  <c:v>-8.9329322415248005E-2</c:v>
                </c:pt>
                <c:pt idx="1771">
                  <c:v>-8.9305983665419295E-2</c:v>
                </c:pt>
                <c:pt idx="1772">
                  <c:v>-8.9282379055030697E-2</c:v>
                </c:pt>
                <c:pt idx="1773">
                  <c:v>-8.9258507057216205E-2</c:v>
                </c:pt>
                <c:pt idx="1774">
                  <c:v>-8.9234366134458301E-2</c:v>
                </c:pt>
                <c:pt idx="1775">
                  <c:v>-8.9209954738498798E-2</c:v>
                </c:pt>
                <c:pt idx="1776">
                  <c:v>-8.9185271310252306E-2</c:v>
                </c:pt>
                <c:pt idx="1777">
                  <c:v>-8.9160314279717601E-2</c:v>
                </c:pt>
                <c:pt idx="1778">
                  <c:v>-8.9135082065885898E-2</c:v>
                </c:pt>
                <c:pt idx="1779">
                  <c:v>-8.9109573076652501E-2</c:v>
                </c:pt>
                <c:pt idx="1780">
                  <c:v>-8.9083785708724703E-2</c:v>
                </c:pt>
                <c:pt idx="1781">
                  <c:v>-8.9057718347529097E-2</c:v>
                </c:pt>
                <c:pt idx="1782">
                  <c:v>-8.9031369367118807E-2</c:v>
                </c:pt>
                <c:pt idx="1783">
                  <c:v>-8.9004737130080003E-2</c:v>
                </c:pt>
                <c:pt idx="1784">
                  <c:v>-8.8977819987435994E-2</c:v>
                </c:pt>
                <c:pt idx="1785">
                  <c:v>-8.8950616278552205E-2</c:v>
                </c:pt>
                <c:pt idx="1786">
                  <c:v>-8.8923124331039605E-2</c:v>
                </c:pt>
                <c:pt idx="1787">
                  <c:v>-8.8895342460656598E-2</c:v>
                </c:pt>
                <c:pt idx="1788">
                  <c:v>-8.8867268971210403E-2</c:v>
                </c:pt>
                <c:pt idx="1789">
                  <c:v>-8.8838902154458596E-2</c:v>
                </c:pt>
                <c:pt idx="1790">
                  <c:v>-8.8810240290007905E-2</c:v>
                </c:pt>
                <c:pt idx="1791">
                  <c:v>-8.8781281645212207E-2</c:v>
                </c:pt>
                <c:pt idx="1792">
                  <c:v>-8.8752024475071994E-2</c:v>
                </c:pt>
                <c:pt idx="1793">
                  <c:v>-8.8722467022129894E-2</c:v>
                </c:pt>
                <c:pt idx="1794">
                  <c:v>-8.8692607516366095E-2</c:v>
                </c:pt>
                <c:pt idx="1795">
                  <c:v>-8.8662444175094099E-2</c:v>
                </c:pt>
                <c:pt idx="1796">
                  <c:v>-8.8631975202853694E-2</c:v>
                </c:pt>
                <c:pt idx="1797">
                  <c:v>-8.8601198791303598E-2</c:v>
                </c:pt>
                <c:pt idx="1798">
                  <c:v>-8.8570113119114002E-2</c:v>
                </c:pt>
                <c:pt idx="1799">
                  <c:v>-8.8538716351855506E-2</c:v>
                </c:pt>
                <c:pt idx="1800">
                  <c:v>-8.8507006641890901E-2</c:v>
                </c:pt>
                <c:pt idx="1801">
                  <c:v>-8.8474982128262394E-2</c:v>
                </c:pt>
                <c:pt idx="1802">
                  <c:v>-8.8442640936578096E-2</c:v>
                </c:pt>
                <c:pt idx="1803">
                  <c:v>-8.8409981178900907E-2</c:v>
                </c:pt>
                <c:pt idx="1804">
                  <c:v>-8.8377000953631393E-2</c:v>
                </c:pt>
                <c:pt idx="1805">
                  <c:v>-8.8343698345393296E-2</c:v>
                </c:pt>
                <c:pt idx="1806">
                  <c:v>-8.8310071424916203E-2</c:v>
                </c:pt>
                <c:pt idx="1807">
                  <c:v>-8.8276118248917207E-2</c:v>
                </c:pt>
                <c:pt idx="1808">
                  <c:v>-8.8241836859981701E-2</c:v>
                </c:pt>
                <c:pt idx="1809">
                  <c:v>-8.8207225286443994E-2</c:v>
                </c:pt>
                <c:pt idx="1810">
                  <c:v>-8.8172281542263906E-2</c:v>
                </c:pt>
                <c:pt idx="1811">
                  <c:v>-8.81370036269052E-2</c:v>
                </c:pt>
                <c:pt idx="1812">
                  <c:v>-8.8101389525212001E-2</c:v>
                </c:pt>
                <c:pt idx="1813">
                  <c:v>-8.8065437207282701E-2</c:v>
                </c:pt>
                <c:pt idx="1814">
                  <c:v>-8.8029144628343797E-2</c:v>
                </c:pt>
                <c:pt idx="1815">
                  <c:v>-8.7992509728622603E-2</c:v>
                </c:pt>
                <c:pt idx="1816">
                  <c:v>-8.7955530433218299E-2</c:v>
                </c:pt>
                <c:pt idx="1817">
                  <c:v>-8.7918204651971699E-2</c:v>
                </c:pt>
                <c:pt idx="1818">
                  <c:v>-8.7880530279334595E-2</c:v>
                </c:pt>
                <c:pt idx="1819">
                  <c:v>-8.7842505194235004E-2</c:v>
                </c:pt>
                <c:pt idx="1820">
                  <c:v>-8.7804127259946005E-2</c:v>
                </c:pt>
                <c:pt idx="1821">
                  <c:v>-8.7765394323948101E-2</c:v>
                </c:pt>
                <c:pt idx="1822">
                  <c:v>-8.7726304217794399E-2</c:v>
                </c:pt>
                <c:pt idx="1823">
                  <c:v>-8.7686854756971203E-2</c:v>
                </c:pt>
                <c:pt idx="1824">
                  <c:v>-8.7647043740759406E-2</c:v>
                </c:pt>
                <c:pt idx="1825">
                  <c:v>-8.7606868952094102E-2</c:v>
                </c:pt>
                <c:pt idx="1826">
                  <c:v>-8.7566328157421797E-2</c:v>
                </c:pt>
                <c:pt idx="1827">
                  <c:v>-8.7525419106556604E-2</c:v>
                </c:pt>
                <c:pt idx="1828">
                  <c:v>-8.7484139532537197E-2</c:v>
                </c:pt>
                <c:pt idx="1829">
                  <c:v>-8.7442487151478607E-2</c:v>
                </c:pt>
                <c:pt idx="1830">
                  <c:v>-8.7400459662424795E-2</c:v>
                </c:pt>
                <c:pt idx="1831">
                  <c:v>-8.7358054747200098E-2</c:v>
                </c:pt>
                <c:pt idx="1832">
                  <c:v>-8.7315270070258105E-2</c:v>
                </c:pt>
                <c:pt idx="1833">
                  <c:v>-8.7272103278528801E-2</c:v>
                </c:pt>
                <c:pt idx="1834">
                  <c:v>-8.7228552001266599E-2</c:v>
                </c:pt>
                <c:pt idx="1835">
                  <c:v>-8.7184613849892401E-2</c:v>
                </c:pt>
                <c:pt idx="1836">
                  <c:v>-8.7140286417839094E-2</c:v>
                </c:pt>
                <c:pt idx="1837">
                  <c:v>-8.7095567280392402E-2</c:v>
                </c:pt>
                <c:pt idx="1838">
                  <c:v>-8.7050453994530597E-2</c:v>
                </c:pt>
                <c:pt idx="1839">
                  <c:v>-8.7004944098762901E-2</c:v>
                </c:pt>
                <c:pt idx="1840">
                  <c:v>-8.6959035112966807E-2</c:v>
                </c:pt>
                <c:pt idx="1841">
                  <c:v>-8.6912724538223601E-2</c:v>
                </c:pt>
                <c:pt idx="1842">
                  <c:v>-8.6866009856650495E-2</c:v>
                </c:pt>
                <c:pt idx="1843">
                  <c:v>-8.6818888531233193E-2</c:v>
                </c:pt>
                <c:pt idx="1844">
                  <c:v>-8.6771358005656996E-2</c:v>
                </c:pt>
                <c:pt idx="1845">
                  <c:v>-8.6723415704133805E-2</c:v>
                </c:pt>
                <c:pt idx="1846">
                  <c:v>-8.6675059031229698E-2</c:v>
                </c:pt>
                <c:pt idx="1847">
                  <c:v>-8.6626285371689704E-2</c:v>
                </c:pt>
                <c:pt idx="1848">
                  <c:v>-8.6577092090261196E-2</c:v>
                </c:pt>
                <c:pt idx="1849">
                  <c:v>-8.6527476531514699E-2</c:v>
                </c:pt>
                <c:pt idx="1850">
                  <c:v>-8.6477436019664802E-2</c:v>
                </c:pt>
                <c:pt idx="1851">
                  <c:v>-8.6426967858386397E-2</c:v>
                </c:pt>
                <c:pt idx="1852">
                  <c:v>-8.6376069330631897E-2</c:v>
                </c:pt>
                <c:pt idx="1853">
                  <c:v>-8.6324737698444703E-2</c:v>
                </c:pt>
                <c:pt idx="1854">
                  <c:v>-8.6272970202771998E-2</c:v>
                </c:pt>
                <c:pt idx="1855">
                  <c:v>-8.6220764063274197E-2</c:v>
                </c:pt>
                <c:pt idx="1856">
                  <c:v>-8.6168116478133994E-2</c:v>
                </c:pt>
                <c:pt idx="1857">
                  <c:v>-8.6115024623863098E-2</c:v>
                </c:pt>
                <c:pt idx="1858">
                  <c:v>-8.6061485655105602E-2</c:v>
                </c:pt>
                <c:pt idx="1859">
                  <c:v>-8.6007496704441397E-2</c:v>
                </c:pt>
                <c:pt idx="1860">
                  <c:v>-8.59530548821867E-2</c:v>
                </c:pt>
                <c:pt idx="1861">
                  <c:v>-8.5898157276191697E-2</c:v>
                </c:pt>
                <c:pt idx="1862">
                  <c:v>-8.5842800951637599E-2</c:v>
                </c:pt>
                <c:pt idx="1863">
                  <c:v>-8.5786982950830995E-2</c:v>
                </c:pt>
                <c:pt idx="1864">
                  <c:v>-8.5730700292995093E-2</c:v>
                </c:pt>
                <c:pt idx="1865">
                  <c:v>-8.56739499740614E-2</c:v>
                </c:pt>
                <c:pt idx="1866">
                  <c:v>-8.5616728966455793E-2</c:v>
                </c:pt>
                <c:pt idx="1867">
                  <c:v>-8.5559034218885804E-2</c:v>
                </c:pt>
                <c:pt idx="1868">
                  <c:v>-8.55008626561235E-2</c:v>
                </c:pt>
                <c:pt idx="1869">
                  <c:v>-8.5442211178786698E-2</c:v>
                </c:pt>
                <c:pt idx="1870">
                  <c:v>-8.5383076663117993E-2</c:v>
                </c:pt>
                <c:pt idx="1871">
                  <c:v>-8.5323455960761893E-2</c:v>
                </c:pt>
                <c:pt idx="1872">
                  <c:v>-8.5263345898539303E-2</c:v>
                </c:pt>
                <c:pt idx="1873">
                  <c:v>-8.5202743278219001E-2</c:v>
                </c:pt>
                <c:pt idx="1874">
                  <c:v>-8.5141644876288794E-2</c:v>
                </c:pt>
                <c:pt idx="1875">
                  <c:v>-8.5080047443720996E-2</c:v>
                </c:pt>
                <c:pt idx="1876">
                  <c:v>-8.5017947705740005E-2</c:v>
                </c:pt>
                <c:pt idx="1877">
                  <c:v>-8.4955342361582295E-2</c:v>
                </c:pt>
                <c:pt idx="1878">
                  <c:v>-8.4892228084258198E-2</c:v>
                </c:pt>
                <c:pt idx="1879">
                  <c:v>-8.4828601520309105E-2</c:v>
                </c:pt>
                <c:pt idx="1880">
                  <c:v>-8.4764459289562999E-2</c:v>
                </c:pt>
                <c:pt idx="1881">
                  <c:v>-8.4699797984886194E-2</c:v>
                </c:pt>
                <c:pt idx="1882">
                  <c:v>-8.4634614171933895E-2</c:v>
                </c:pt>
                <c:pt idx="1883">
                  <c:v>-8.4568904388898095E-2</c:v>
                </c:pt>
                <c:pt idx="1884">
                  <c:v>-8.4502665146251002E-2</c:v>
                </c:pt>
                <c:pt idx="1885">
                  <c:v>-8.4435892926488704E-2</c:v>
                </c:pt>
                <c:pt idx="1886">
                  <c:v>-8.4368584183870499E-2</c:v>
                </c:pt>
                <c:pt idx="1887">
                  <c:v>-8.4300735344153693E-2</c:v>
                </c:pt>
                <c:pt idx="1888">
                  <c:v>-8.4232342804330604E-2</c:v>
                </c:pt>
                <c:pt idx="1889">
                  <c:v>-8.4163402932356496E-2</c:v>
                </c:pt>
                <c:pt idx="1890">
                  <c:v>-8.4093912066881701E-2</c:v>
                </c:pt>
                <c:pt idx="1891">
                  <c:v>-8.4023866516973494E-2</c:v>
                </c:pt>
                <c:pt idx="1892">
                  <c:v>-8.3953262561841296E-2</c:v>
                </c:pt>
                <c:pt idx="1893">
                  <c:v>-8.3882096450555596E-2</c:v>
                </c:pt>
                <c:pt idx="1894">
                  <c:v>-8.3810364401764301E-2</c:v>
                </c:pt>
                <c:pt idx="1895">
                  <c:v>-8.3738062603407798E-2</c:v>
                </c:pt>
                <c:pt idx="1896">
                  <c:v>-8.3665187212429201E-2</c:v>
                </c:pt>
                <c:pt idx="1897">
                  <c:v>-8.3591734354480904E-2</c:v>
                </c:pt>
                <c:pt idx="1898">
                  <c:v>-8.3517700123632604E-2</c:v>
                </c:pt>
                <c:pt idx="1899">
                  <c:v>-8.3443080582069604E-2</c:v>
                </c:pt>
                <c:pt idx="1900">
                  <c:v>-8.3367871759792295E-2</c:v>
                </c:pt>
                <c:pt idx="1901">
                  <c:v>-8.3292069654313294E-2</c:v>
                </c:pt>
                <c:pt idx="1902">
                  <c:v>-8.3215670230347205E-2</c:v>
                </c:pt>
                <c:pt idx="1903">
                  <c:v>-8.31386694195001E-2</c:v>
                </c:pt>
                <c:pt idx="1904">
                  <c:v>-8.3061063119956396E-2</c:v>
                </c:pt>
                <c:pt idx="1905">
                  <c:v>-8.2982847196159198E-2</c:v>
                </c:pt>
                <c:pt idx="1906">
                  <c:v>-8.2904017478490799E-2</c:v>
                </c:pt>
                <c:pt idx="1907">
                  <c:v>-8.2824569762947095E-2</c:v>
                </c:pt>
                <c:pt idx="1908">
                  <c:v>-8.2744499810810501E-2</c:v>
                </c:pt>
                <c:pt idx="1909">
                  <c:v>-8.2663803348317605E-2</c:v>
                </c:pt>
                <c:pt idx="1910">
                  <c:v>-8.2582476066325697E-2</c:v>
                </c:pt>
                <c:pt idx="1911">
                  <c:v>-8.2500513619972196E-2</c:v>
                </c:pt>
                <c:pt idx="1912">
                  <c:v>-8.2417911628334506E-2</c:v>
                </c:pt>
                <c:pt idx="1913">
                  <c:v>-8.2334665674083707E-2</c:v>
                </c:pt>
                <c:pt idx="1914">
                  <c:v>-8.2250771303134698E-2</c:v>
                </c:pt>
                <c:pt idx="1915">
                  <c:v>-8.2166224024293799E-2</c:v>
                </c:pt>
                <c:pt idx="1916">
                  <c:v>-8.2081019308901298E-2</c:v>
                </c:pt>
                <c:pt idx="1917">
                  <c:v>-8.1995152590471104E-2</c:v>
                </c:pt>
                <c:pt idx="1918">
                  <c:v>-8.1908619264326799E-2</c:v>
                </c:pt>
                <c:pt idx="1919">
                  <c:v>-8.1821414687232294E-2</c:v>
                </c:pt>
                <c:pt idx="1920">
                  <c:v>-8.1733534177020006E-2</c:v>
                </c:pt>
                <c:pt idx="1921">
                  <c:v>-8.16449730122151E-2</c:v>
                </c:pt>
                <c:pt idx="1922">
                  <c:v>-8.1555726431654402E-2</c:v>
                </c:pt>
                <c:pt idx="1923">
                  <c:v>-8.1465789634101796E-2</c:v>
                </c:pt>
                <c:pt idx="1924">
                  <c:v>-8.1375157777861404E-2</c:v>
                </c:pt>
                <c:pt idx="1925">
                  <c:v>-8.1283825980383195E-2</c:v>
                </c:pt>
                <c:pt idx="1926">
                  <c:v>-8.1191789317867399E-2</c:v>
                </c:pt>
                <c:pt idx="1927">
                  <c:v>-8.1099042824862799E-2</c:v>
                </c:pt>
                <c:pt idx="1928">
                  <c:v>-8.1005581493861598E-2</c:v>
                </c:pt>
                <c:pt idx="1929">
                  <c:v>-8.0911400274889897E-2</c:v>
                </c:pt>
                <c:pt idx="1930">
                  <c:v>-8.0816494075093601E-2</c:v>
                </c:pt>
                <c:pt idx="1931">
                  <c:v>-8.0720857758319095E-2</c:v>
                </c:pt>
                <c:pt idx="1932">
                  <c:v>-8.0624486144692004E-2</c:v>
                </c:pt>
                <c:pt idx="1933">
                  <c:v>-8.0527374010188502E-2</c:v>
                </c:pt>
                <c:pt idx="1934">
                  <c:v>-8.0429516086202704E-2</c:v>
                </c:pt>
                <c:pt idx="1935">
                  <c:v>-8.0330907059111598E-2</c:v>
                </c:pt>
                <c:pt idx="1936">
                  <c:v>-8.02315415698312E-2</c:v>
                </c:pt>
                <c:pt idx="1937">
                  <c:v>-8.0131414213373497E-2</c:v>
                </c:pt>
                <c:pt idx="1938">
                  <c:v>-8.0030519538392603E-2</c:v>
                </c:pt>
                <c:pt idx="1939">
                  <c:v>-7.9928852046730503E-2</c:v>
                </c:pt>
                <c:pt idx="1940">
                  <c:v>-7.9826406192956001E-2</c:v>
                </c:pt>
                <c:pt idx="1941">
                  <c:v>-7.9723176383898794E-2</c:v>
                </c:pt>
                <c:pt idx="1942">
                  <c:v>-7.9619156978179506E-2</c:v>
                </c:pt>
                <c:pt idx="1943">
                  <c:v>-7.9514342285733106E-2</c:v>
                </c:pt>
                <c:pt idx="1944">
                  <c:v>-7.9408726567328697E-2</c:v>
                </c:pt>
                <c:pt idx="1945">
                  <c:v>-7.9302304034083101E-2</c:v>
                </c:pt>
                <c:pt idx="1946">
                  <c:v>-7.9195068846969502E-2</c:v>
                </c:pt>
                <c:pt idx="1947">
                  <c:v>-7.9087015116321296E-2</c:v>
                </c:pt>
                <c:pt idx="1948">
                  <c:v>-7.8978136901330404E-2</c:v>
                </c:pt>
                <c:pt idx="1949">
                  <c:v>-7.8868428209538904E-2</c:v>
                </c:pt>
                <c:pt idx="1950">
                  <c:v>-7.8757882996327799E-2</c:v>
                </c:pt>
                <c:pt idx="1951">
                  <c:v>-7.8646495164397007E-2</c:v>
                </c:pt>
                <c:pt idx="1952">
                  <c:v>-7.8534258563242906E-2</c:v>
                </c:pt>
                <c:pt idx="1953">
                  <c:v>-7.8421166988628402E-2</c:v>
                </c:pt>
                <c:pt idx="1954">
                  <c:v>-7.8307214182047405E-2</c:v>
                </c:pt>
                <c:pt idx="1955">
                  <c:v>-7.8192393830183796E-2</c:v>
                </c:pt>
                <c:pt idx="1956">
                  <c:v>-7.8076699564365595E-2</c:v>
                </c:pt>
                <c:pt idx="1957">
                  <c:v>-7.7960124960010493E-2</c:v>
                </c:pt>
                <c:pt idx="1958">
                  <c:v>-7.7842663536069695E-2</c:v>
                </c:pt>
                <c:pt idx="1959">
                  <c:v>-7.77243087544605E-2</c:v>
                </c:pt>
                <c:pt idx="1960">
                  <c:v>-7.7605054019497202E-2</c:v>
                </c:pt>
                <c:pt idx="1961">
                  <c:v>-7.7484892677314399E-2</c:v>
                </c:pt>
                <c:pt idx="1962">
                  <c:v>-7.7363818015282595E-2</c:v>
                </c:pt>
                <c:pt idx="1963">
                  <c:v>-7.7241823261419706E-2</c:v>
                </c:pt>
                <c:pt idx="1964">
                  <c:v>-7.7118901583795599E-2</c:v>
                </c:pt>
                <c:pt idx="1965">
                  <c:v>-7.6995046089929006E-2</c:v>
                </c:pt>
                <c:pt idx="1966">
                  <c:v>-7.6870249826179293E-2</c:v>
                </c:pt>
                <c:pt idx="1967">
                  <c:v>-7.67445057771316E-2</c:v>
                </c:pt>
                <c:pt idx="1968">
                  <c:v>-7.6617806864975199E-2</c:v>
                </c:pt>
                <c:pt idx="1969">
                  <c:v>-7.64901459488736E-2</c:v>
                </c:pt>
                <c:pt idx="1970">
                  <c:v>-7.6361515824331205E-2</c:v>
                </c:pt>
                <c:pt idx="1971">
                  <c:v>-7.6231909222550104E-2</c:v>
                </c:pt>
                <c:pt idx="1972">
                  <c:v>-7.6101318809781202E-2</c:v>
                </c:pt>
                <c:pt idx="1973">
                  <c:v>-7.5969737186668496E-2</c:v>
                </c:pt>
                <c:pt idx="1974">
                  <c:v>-7.5837156887586396E-2</c:v>
                </c:pt>
                <c:pt idx="1975">
                  <c:v>-7.5703570379968596E-2</c:v>
                </c:pt>
                <c:pt idx="1976">
                  <c:v>-7.5568970063632501E-2</c:v>
                </c:pt>
                <c:pt idx="1977">
                  <c:v>-7.5433348270092807E-2</c:v>
                </c:pt>
                <c:pt idx="1978">
                  <c:v>-7.5296697261871298E-2</c:v>
                </c:pt>
                <c:pt idx="1979">
                  <c:v>-7.5159009231796303E-2</c:v>
                </c:pt>
                <c:pt idx="1980">
                  <c:v>-7.5020276302296907E-2</c:v>
                </c:pt>
                <c:pt idx="1981">
                  <c:v>-7.4880490524687496E-2</c:v>
                </c:pt>
                <c:pt idx="1982">
                  <c:v>-7.4739643878447698E-2</c:v>
                </c:pt>
                <c:pt idx="1983">
                  <c:v>-7.4597728270490299E-2</c:v>
                </c:pt>
                <c:pt idx="1984">
                  <c:v>-7.4454735534426497E-2</c:v>
                </c:pt>
                <c:pt idx="1985">
                  <c:v>-7.4310657429817906E-2</c:v>
                </c:pt>
                <c:pt idx="1986">
                  <c:v>-7.4165485641425402E-2</c:v>
                </c:pt>
                <c:pt idx="1987">
                  <c:v>-7.4019211778447294E-2</c:v>
                </c:pt>
                <c:pt idx="1988">
                  <c:v>-7.3871827373748894E-2</c:v>
                </c:pt>
                <c:pt idx="1989">
                  <c:v>-7.3723323883087305E-2</c:v>
                </c:pt>
                <c:pt idx="1990">
                  <c:v>-7.35736926843229E-2</c:v>
                </c:pt>
                <c:pt idx="1991">
                  <c:v>-7.3422925076627593E-2</c:v>
                </c:pt>
                <c:pt idx="1992">
                  <c:v>-7.3271012279681094E-2</c:v>
                </c:pt>
                <c:pt idx="1993">
                  <c:v>-7.3117945432859696E-2</c:v>
                </c:pt>
                <c:pt idx="1994">
                  <c:v>-7.2963715594418194E-2</c:v>
                </c:pt>
                <c:pt idx="1995">
                  <c:v>-7.2808313740659797E-2</c:v>
                </c:pt>
                <c:pt idx="1996">
                  <c:v>-7.2651730765100606E-2</c:v>
                </c:pt>
                <c:pt idx="1997">
                  <c:v>-7.2493957477623494E-2</c:v>
                </c:pt>
                <c:pt idx="1998">
                  <c:v>-7.2334984603622698E-2</c:v>
                </c:pt>
                <c:pt idx="1999">
                  <c:v>-7.2174802783141298E-2</c:v>
                </c:pt>
                <c:pt idx="2000">
                  <c:v>-7.2013402569998095E-2</c:v>
                </c:pt>
                <c:pt idx="2001">
                  <c:v>-7.1850774430905998E-2</c:v>
                </c:pt>
                <c:pt idx="2002">
                  <c:v>-7.1686908744580197E-2</c:v>
                </c:pt>
                <c:pt idx="2003">
                  <c:v>-7.1521795800839394E-2</c:v>
                </c:pt>
                <c:pt idx="2004">
                  <c:v>-7.1355425799694394E-2</c:v>
                </c:pt>
                <c:pt idx="2005">
                  <c:v>-7.1187788850430797E-2</c:v>
                </c:pt>
                <c:pt idx="2006">
                  <c:v>-7.10188749706782E-2</c:v>
                </c:pt>
                <c:pt idx="2007">
                  <c:v>-7.0848674085474003E-2</c:v>
                </c:pt>
                <c:pt idx="2008">
                  <c:v>-7.0677176026313598E-2</c:v>
                </c:pt>
                <c:pt idx="2009">
                  <c:v>-7.0504370530194801E-2</c:v>
                </c:pt>
                <c:pt idx="2010">
                  <c:v>-7.0330247238647406E-2</c:v>
                </c:pt>
                <c:pt idx="2011">
                  <c:v>-7.0154795696757297E-2</c:v>
                </c:pt>
                <c:pt idx="2012">
                  <c:v>-6.9978005352179795E-2</c:v>
                </c:pt>
                <c:pt idx="2013">
                  <c:v>-6.9799865554139195E-2</c:v>
                </c:pt>
                <c:pt idx="2014">
                  <c:v>-6.9620365552423402E-2</c:v>
                </c:pt>
                <c:pt idx="2015">
                  <c:v>-6.9439494496364398E-2</c:v>
                </c:pt>
                <c:pt idx="2016">
                  <c:v>-6.9257241433810401E-2</c:v>
                </c:pt>
                <c:pt idx="2017">
                  <c:v>-6.9073595310086694E-2</c:v>
                </c:pt>
                <c:pt idx="2018">
                  <c:v>-6.8888544966945894E-2</c:v>
                </c:pt>
                <c:pt idx="2019">
                  <c:v>-6.8702079141508707E-2</c:v>
                </c:pt>
                <c:pt idx="2020">
                  <c:v>-6.8514186465192903E-2</c:v>
                </c:pt>
                <c:pt idx="2021">
                  <c:v>-6.8324855462631701E-2</c:v>
                </c:pt>
                <c:pt idx="2022">
                  <c:v>-6.8134074550582693E-2</c:v>
                </c:pt>
                <c:pt idx="2023">
                  <c:v>-6.7941832036822997E-2</c:v>
                </c:pt>
                <c:pt idx="2024">
                  <c:v>-6.7748116119037194E-2</c:v>
                </c:pt>
                <c:pt idx="2025">
                  <c:v>-6.7552914883691598E-2</c:v>
                </c:pt>
                <c:pt idx="2026">
                  <c:v>-6.7356216304898006E-2</c:v>
                </c:pt>
                <c:pt idx="2027">
                  <c:v>-6.7158008243266301E-2</c:v>
                </c:pt>
                <c:pt idx="2028">
                  <c:v>-6.6958278444747499E-2</c:v>
                </c:pt>
                <c:pt idx="2029">
                  <c:v>-6.6757014539461798E-2</c:v>
                </c:pt>
                <c:pt idx="2030">
                  <c:v>-6.6554204040519302E-2</c:v>
                </c:pt>
                <c:pt idx="2031">
                  <c:v>-6.6349834342827096E-2</c:v>
                </c:pt>
                <c:pt idx="2032">
                  <c:v>-6.61438927218852E-2</c:v>
                </c:pt>
                <c:pt idx="2033">
                  <c:v>-6.5936366332570495E-2</c:v>
                </c:pt>
                <c:pt idx="2034">
                  <c:v>-6.5727242207910902E-2</c:v>
                </c:pt>
                <c:pt idx="2035">
                  <c:v>-6.5516507257845705E-2</c:v>
                </c:pt>
                <c:pt idx="2036">
                  <c:v>-6.5304148267975204E-2</c:v>
                </c:pt>
                <c:pt idx="2037">
                  <c:v>-6.5090151898299295E-2</c:v>
                </c:pt>
                <c:pt idx="2038">
                  <c:v>-6.4874504681942405E-2</c:v>
                </c:pt>
                <c:pt idx="2039">
                  <c:v>-6.4657193023868395E-2</c:v>
                </c:pt>
                <c:pt idx="2040">
                  <c:v>-6.4438203199582406E-2</c:v>
                </c:pt>
                <c:pt idx="2041">
                  <c:v>-6.4217521353821305E-2</c:v>
                </c:pt>
                <c:pt idx="2042">
                  <c:v>-6.3995133499232207E-2</c:v>
                </c:pt>
                <c:pt idx="2043">
                  <c:v>-6.3771025515038895E-2</c:v>
                </c:pt>
                <c:pt idx="2044">
                  <c:v>-6.3545183145695197E-2</c:v>
                </c:pt>
                <c:pt idx="2045">
                  <c:v>-6.3317591999528494E-2</c:v>
                </c:pt>
                <c:pt idx="2046">
                  <c:v>-6.3088237547368101E-2</c:v>
                </c:pt>
                <c:pt idx="2047">
                  <c:v>-6.2857105121165296E-2</c:v>
                </c:pt>
                <c:pt idx="2048">
                  <c:v>-6.2624179912597597E-2</c:v>
                </c:pt>
                <c:pt idx="2049">
                  <c:v>-6.2389446971662599E-2</c:v>
                </c:pt>
                <c:pt idx="2050">
                  <c:v>-6.2152891205259797E-2</c:v>
                </c:pt>
                <c:pt idx="2051">
                  <c:v>-6.1914497375759901E-2</c:v>
                </c:pt>
                <c:pt idx="2052">
                  <c:v>-6.1674250099561498E-2</c:v>
                </c:pt>
                <c:pt idx="2053">
                  <c:v>-6.1432133845636103E-2</c:v>
                </c:pt>
                <c:pt idx="2054">
                  <c:v>-6.11881329340613E-2</c:v>
                </c:pt>
                <c:pt idx="2055">
                  <c:v>-6.0942231534540502E-2</c:v>
                </c:pt>
                <c:pt idx="2056">
                  <c:v>-6.0694413664912399E-2</c:v>
                </c:pt>
                <c:pt idx="2057">
                  <c:v>-6.0444663189645503E-2</c:v>
                </c:pt>
                <c:pt idx="2058">
                  <c:v>-6.0192963818324598E-2</c:v>
                </c:pt>
                <c:pt idx="2059">
                  <c:v>-5.9939299104120901E-2</c:v>
                </c:pt>
                <c:pt idx="2060">
                  <c:v>-5.9683652442253203E-2</c:v>
                </c:pt>
                <c:pt idx="2061">
                  <c:v>-5.9426007068435503E-2</c:v>
                </c:pt>
                <c:pt idx="2062">
                  <c:v>-5.9166346057313503E-2</c:v>
                </c:pt>
                <c:pt idx="2063">
                  <c:v>-5.8904652320888297E-2</c:v>
                </c:pt>
                <c:pt idx="2064">
                  <c:v>-5.8640908606930199E-2</c:v>
                </c:pt>
                <c:pt idx="2065">
                  <c:v>-5.8375097497377501E-2</c:v>
                </c:pt>
                <c:pt idx="2066">
                  <c:v>-5.8107201406727697E-2</c:v>
                </c:pt>
                <c:pt idx="2067">
                  <c:v>-5.7837202580413902E-2</c:v>
                </c:pt>
                <c:pt idx="2068">
                  <c:v>-5.7565083093170502E-2</c:v>
                </c:pt>
                <c:pt idx="2069">
                  <c:v>-5.7290824847389503E-2</c:v>
                </c:pt>
                <c:pt idx="2070">
                  <c:v>-5.7014409571463497E-2</c:v>
                </c:pt>
                <c:pt idx="2071">
                  <c:v>-5.6735818818116901E-2</c:v>
                </c:pt>
                <c:pt idx="2072">
                  <c:v>-5.6455033962729703E-2</c:v>
                </c:pt>
                <c:pt idx="2073">
                  <c:v>-5.6172036201646298E-2</c:v>
                </c:pt>
                <c:pt idx="2074">
                  <c:v>-5.5886806550476599E-2</c:v>
                </c:pt>
                <c:pt idx="2075">
                  <c:v>-5.5599325842385201E-2</c:v>
                </c:pt>
                <c:pt idx="2076">
                  <c:v>-5.5309574726370797E-2</c:v>
                </c:pt>
                <c:pt idx="2077">
                  <c:v>-5.5017533665535703E-2</c:v>
                </c:pt>
                <c:pt idx="2078">
                  <c:v>-5.4723182935344603E-2</c:v>
                </c:pt>
                <c:pt idx="2079">
                  <c:v>-5.4426502621873901E-2</c:v>
                </c:pt>
                <c:pt idx="2080">
                  <c:v>-5.4127472620053602E-2</c:v>
                </c:pt>
                <c:pt idx="2081">
                  <c:v>-5.3826072631895497E-2</c:v>
                </c:pt>
                <c:pt idx="2082">
                  <c:v>-5.3522282164717799E-2</c:v>
                </c:pt>
                <c:pt idx="2083">
                  <c:v>-5.32160805293568E-2</c:v>
                </c:pt>
                <c:pt idx="2084">
                  <c:v>-5.2907446838372403E-2</c:v>
                </c:pt>
                <c:pt idx="2085">
                  <c:v>-5.2596360004245203E-2</c:v>
                </c:pt>
                <c:pt idx="2086">
                  <c:v>-5.2282798737564799E-2</c:v>
                </c:pt>
                <c:pt idx="2087">
                  <c:v>-5.1966741545212497E-2</c:v>
                </c:pt>
                <c:pt idx="2088">
                  <c:v>-5.1648166728534603E-2</c:v>
                </c:pt>
                <c:pt idx="2089">
                  <c:v>-5.1327052381512597E-2</c:v>
                </c:pt>
                <c:pt idx="2090">
                  <c:v>-5.1003376388922203E-2</c:v>
                </c:pt>
                <c:pt idx="2091">
                  <c:v>-5.06771164244912E-2</c:v>
                </c:pt>
                <c:pt idx="2092">
                  <c:v>-5.0348249949047401E-2</c:v>
                </c:pt>
                <c:pt idx="2093">
                  <c:v>-5.0016754208667198E-2</c:v>
                </c:pt>
                <c:pt idx="2094">
                  <c:v>-4.9682606232813599E-2</c:v>
                </c:pt>
                <c:pt idx="2095">
                  <c:v>-4.9345782832474101E-2</c:v>
                </c:pt>
                <c:pt idx="2096">
                  <c:v>-4.9006260598294701E-2</c:v>
                </c:pt>
                <c:pt idx="2097">
                  <c:v>-4.8664015898708203E-2</c:v>
                </c:pt>
                <c:pt idx="2098">
                  <c:v>-4.8319024878064901E-2</c:v>
                </c:pt>
                <c:pt idx="2099">
                  <c:v>-4.7971263454756503E-2</c:v>
                </c:pt>
                <c:pt idx="2100">
                  <c:v>-4.7620707319341697E-2</c:v>
                </c:pt>
                <c:pt idx="2101">
                  <c:v>-4.7267331932671797E-2</c:v>
                </c:pt>
                <c:pt idx="2102">
                  <c:v>-4.6911112524013698E-2</c:v>
                </c:pt>
                <c:pt idx="2103">
                  <c:v>-4.6552024089177003E-2</c:v>
                </c:pt>
                <c:pt idx="2104">
                  <c:v>-4.6190041388639101E-2</c:v>
                </c:pt>
                <c:pt idx="2105">
                  <c:v>-4.58251389456776E-2</c:v>
                </c:pt>
                <c:pt idx="2106">
                  <c:v>-4.5457291044499998E-2</c:v>
                </c:pt>
                <c:pt idx="2107">
                  <c:v>-4.5086471728382399E-2</c:v>
                </c:pt>
                <c:pt idx="2108">
                  <c:v>-4.4712654797810301E-2</c:v>
                </c:pt>
                <c:pt idx="2109">
                  <c:v>-4.4335813808625203E-2</c:v>
                </c:pt>
                <c:pt idx="2110">
                  <c:v>-4.3955922070180099E-2</c:v>
                </c:pt>
                <c:pt idx="2111">
                  <c:v>-4.3572952643500099E-2</c:v>
                </c:pt>
                <c:pt idx="2112">
                  <c:v>-4.3186878339453297E-2</c:v>
                </c:pt>
                <c:pt idx="2113">
                  <c:v>-4.2797671716930198E-2</c:v>
                </c:pt>
                <c:pt idx="2114">
                  <c:v>-4.2405305081035502E-2</c:v>
                </c:pt>
                <c:pt idx="2115">
                  <c:v>-4.2009750481290901E-2</c:v>
                </c:pt>
                <c:pt idx="2116">
                  <c:v>-4.1610979709850497E-2</c:v>
                </c:pt>
                <c:pt idx="2117">
                  <c:v>-4.1208964299731997E-2</c:v>
                </c:pt>
                <c:pt idx="2118">
                  <c:v>-4.0803675523062397E-2</c:v>
                </c:pt>
                <c:pt idx="2119">
                  <c:v>-4.0395084389341598E-2</c:v>
                </c:pt>
                <c:pt idx="2120">
                  <c:v>-3.99831616437228E-2</c:v>
                </c:pt>
                <c:pt idx="2121">
                  <c:v>-3.9567877765315299E-2</c:v>
                </c:pt>
                <c:pt idx="2122">
                  <c:v>-3.9149202965505198E-2</c:v>
                </c:pt>
                <c:pt idx="2123">
                  <c:v>-3.8727107186301402E-2</c:v>
                </c:pt>
                <c:pt idx="2124">
                  <c:v>-3.8301560098705403E-2</c:v>
                </c:pt>
                <c:pt idx="2125">
                  <c:v>-3.7872531101105798E-2</c:v>
                </c:pt>
                <c:pt idx="2126">
                  <c:v>-3.74399893177026E-2</c:v>
                </c:pt>
                <c:pt idx="2127">
                  <c:v>-3.7003903596958203E-2</c:v>
                </c:pt>
                <c:pt idx="2128">
                  <c:v>-3.6564242510083098E-2</c:v>
                </c:pt>
                <c:pt idx="2129">
                  <c:v>-3.6120974349550701E-2</c:v>
                </c:pt>
                <c:pt idx="2130">
                  <c:v>-3.5674067127650998E-2</c:v>
                </c:pt>
                <c:pt idx="2131">
                  <c:v>-3.5223488575078503E-2</c:v>
                </c:pt>
                <c:pt idx="2132">
                  <c:v>-3.4769206139561103E-2</c:v>
                </c:pt>
                <c:pt idx="2133">
                  <c:v>-3.4311186984528202E-2</c:v>
                </c:pt>
                <c:pt idx="2134">
                  <c:v>-3.3849397987826199E-2</c:v>
                </c:pt>
                <c:pt idx="2135">
                  <c:v>-3.3383805740474802E-2</c:v>
                </c:pt>
                <c:pt idx="2136">
                  <c:v>-3.29143765454755E-2</c:v>
                </c:pt>
                <c:pt idx="2137">
                  <c:v>-3.24410764166689E-2</c:v>
                </c:pt>
                <c:pt idx="2138">
                  <c:v>-3.1963871077645797E-2</c:v>
                </c:pt>
                <c:pt idx="2139">
                  <c:v>-3.1482725960714601E-2</c:v>
                </c:pt>
                <c:pt idx="2140">
                  <c:v>-3.09976062059251E-2</c:v>
                </c:pt>
                <c:pt idx="2141">
                  <c:v>-3.0508476660157501E-2</c:v>
                </c:pt>
                <c:pt idx="2142">
                  <c:v>-3.0015301876271099E-2</c:v>
                </c:pt>
                <c:pt idx="2143">
                  <c:v>-2.95180461123245E-2</c:v>
                </c:pt>
                <c:pt idx="2144">
                  <c:v>-2.9016673330862702E-2</c:v>
                </c:pt>
                <c:pt idx="2145">
                  <c:v>-2.85111471982804E-2</c:v>
                </c:pt>
                <c:pt idx="2146">
                  <c:v>-2.8001431084259398E-2</c:v>
                </c:pt>
                <c:pt idx="2147">
                  <c:v>-2.74874880612892E-2</c:v>
                </c:pt>
                <c:pt idx="2148">
                  <c:v>-2.6969280904267999E-2</c:v>
                </c:pt>
                <c:pt idx="2149">
                  <c:v>-2.6446772090192899E-2</c:v>
                </c:pt>
                <c:pt idx="2150">
                  <c:v>-2.5919923797942199E-2</c:v>
                </c:pt>
                <c:pt idx="2151">
                  <c:v>-2.5388697908148301E-2</c:v>
                </c:pt>
                <c:pt idx="2152">
                  <c:v>-2.4853056003173501E-2</c:v>
                </c:pt>
                <c:pt idx="2153">
                  <c:v>-2.4312959367186599E-2</c:v>
                </c:pt>
                <c:pt idx="2154">
                  <c:v>-2.3768368986346201E-2</c:v>
                </c:pt>
                <c:pt idx="2155">
                  <c:v>-2.3219245549096799E-2</c:v>
                </c:pt>
                <c:pt idx="2156">
                  <c:v>-2.2665549446576502E-2</c:v>
                </c:pt>
                <c:pt idx="2157">
                  <c:v>-2.21072407731518E-2</c:v>
                </c:pt>
                <c:pt idx="2158">
                  <c:v>-2.1544279327069399E-2</c:v>
                </c:pt>
                <c:pt idx="2159">
                  <c:v>-2.0976624611243899E-2</c:v>
                </c:pt>
                <c:pt idx="2160">
                  <c:v>-2.04042358341762E-2</c:v>
                </c:pt>
                <c:pt idx="2161">
                  <c:v>-1.9827071911013999E-2</c:v>
                </c:pt>
                <c:pt idx="2162">
                  <c:v>-1.92450914647549E-2</c:v>
                </c:pt>
                <c:pt idx="2163">
                  <c:v>-1.8658252827603101E-2</c:v>
                </c:pt>
                <c:pt idx="2164">
                  <c:v>-1.80665140424787E-2</c:v>
                </c:pt>
                <c:pt idx="2165">
                  <c:v>-1.7469832864690601E-2</c:v>
                </c:pt>
                <c:pt idx="2166">
                  <c:v>-1.6868166763776199E-2</c:v>
                </c:pt>
                <c:pt idx="2167">
                  <c:v>-1.62614729255144E-2</c:v>
                </c:pt>
                <c:pt idx="2168">
                  <c:v>-1.5649708254118599E-2</c:v>
                </c:pt>
                <c:pt idx="2169">
                  <c:v>-1.5032829374614899E-2</c:v>
                </c:pt>
                <c:pt idx="2170">
                  <c:v>-1.44107926354135E-2</c:v>
                </c:pt>
                <c:pt idx="2171">
                  <c:v>-1.3783554111079101E-2</c:v>
                </c:pt>
                <c:pt idx="2172">
                  <c:v>-1.3151069605306801E-2</c:v>
                </c:pt>
                <c:pt idx="2173">
                  <c:v>-1.25132946541106E-2</c:v>
                </c:pt>
                <c:pt idx="2174">
                  <c:v>-1.18701845292336E-2</c:v>
                </c:pt>
                <c:pt idx="2175">
                  <c:v>-1.12216942417826E-2</c:v>
                </c:pt>
                <c:pt idx="2176">
                  <c:v>-1.0567778546103201E-2</c:v>
                </c:pt>
                <c:pt idx="2177">
                  <c:v>-9.9083919438901994E-3</c:v>
                </c:pt>
                <c:pt idx="2178">
                  <c:v>-9.2434886885556008E-3</c:v>
                </c:pt>
                <c:pt idx="2179">
                  <c:v>-8.5730227898508995E-3</c:v>
                </c:pt>
                <c:pt idx="2180">
                  <c:v>-7.8969480187596995E-3</c:v>
                </c:pt>
                <c:pt idx="2181">
                  <c:v>-7.2152179126616003E-3</c:v>
                </c:pt>
                <c:pt idx="2182">
                  <c:v>-6.5277857807861002E-3</c:v>
                </c:pt>
                <c:pt idx="2183">
                  <c:v>-5.8346047099544001E-3</c:v>
                </c:pt>
                <c:pt idx="2184">
                  <c:v>-5.1356275706266E-3</c:v>
                </c:pt>
                <c:pt idx="2185">
                  <c:v>-4.4308070232590997E-3</c:v>
                </c:pt>
                <c:pt idx="2186">
                  <c:v>-3.7200955249836998E-3</c:v>
                </c:pt>
                <c:pt idx="2187">
                  <c:v>-3.0034453366164001E-3</c:v>
                </c:pt>
                <c:pt idx="2188">
                  <c:v>-2.2808085300086E-3</c:v>
                </c:pt>
                <c:pt idx="2189">
                  <c:v>-1.5521369957458E-3</c:v>
                </c:pt>
                <c:pt idx="2190">
                  <c:v>-8.1738245121110002E-4</c:v>
                </c:pt>
                <c:pt idx="2191" formatCode="0.00E+00">
                  <c:v>-7.64964490161945E-5</c:v>
                </c:pt>
                <c:pt idx="2192">
                  <c:v>6.7056961418150002E-4</c:v>
                </c:pt>
                <c:pt idx="2193">
                  <c:v>1.4238644884725E-3</c:v>
                </c:pt>
                <c:pt idx="2194">
                  <c:v>2.1834370610835001E-3</c:v>
                </c:pt>
                <c:pt idx="2195">
                  <c:v>2.9493363463483999E-3</c:v>
                </c:pt>
                <c:pt idx="2196">
                  <c:v>3.7216114752553998E-3</c:v>
                </c:pt>
                <c:pt idx="2197">
                  <c:v>4.5003116845534E-3</c:v>
                </c:pt>
                <c:pt idx="2198">
                  <c:v>5.2854863054111996E-3</c:v>
                </c:pt>
                <c:pt idx="2199">
                  <c:v>6.0771847516094E-3</c:v>
                </c:pt>
                <c:pt idx="2200">
                  <c:v>6.8754565072620998E-3</c:v>
                </c:pt>
                <c:pt idx="2201">
                  <c:v>7.6803511140501003E-3</c:v>
                </c:pt>
                <c:pt idx="2202">
                  <c:v>8.4919181579530007E-3</c:v>
                </c:pt>
                <c:pt idx="2203">
                  <c:v>9.3102072554718009E-3</c:v>
                </c:pt>
                <c:pt idx="2204">
                  <c:v>1.01352680393242E-2</c:v>
                </c:pt>
                <c:pt idx="2205">
                  <c:v>1.09671501436017E-2</c:v>
                </c:pt>
                <c:pt idx="2206">
                  <c:v>1.1805903188376101E-2</c:v>
                </c:pt>
                <c:pt idx="2207">
                  <c:v>1.26515767637409E-2</c:v>
                </c:pt>
                <c:pt idx="2208">
                  <c:v>1.35042204132724E-2</c:v>
                </c:pt>
                <c:pt idx="2209">
                  <c:v>1.43638836169022E-2</c:v>
                </c:pt>
                <c:pt idx="2210">
                  <c:v>1.5230615773180901E-2</c:v>
                </c:pt>
                <c:pt idx="2211">
                  <c:v>1.6104466180924201E-2</c:v>
                </c:pt>
                <c:pt idx="2212">
                  <c:v>1.6985484020223901E-2</c:v>
                </c:pt>
                <c:pt idx="2213">
                  <c:v>1.78737183328125E-2</c:v>
                </c:pt>
                <c:pt idx="2214">
                  <c:v>1.87692180017664E-2</c:v>
                </c:pt>
                <c:pt idx="2215">
                  <c:v>1.9672031730532301E-2</c:v>
                </c:pt>
                <c:pt idx="2216">
                  <c:v>2.0582208021264502E-2</c:v>
                </c:pt>
                <c:pt idx="2217">
                  <c:v>2.1499795152459301E-2</c:v>
                </c:pt>
                <c:pt idx="2218">
                  <c:v>2.2424841155868899E-2</c:v>
                </c:pt>
                <c:pt idx="2219">
                  <c:v>2.33573937926847E-2</c:v>
                </c:pt>
                <c:pt idx="2220">
                  <c:v>2.4297500528974499E-2</c:v>
                </c:pt>
                <c:pt idx="2221">
                  <c:v>2.5245208510358001E-2</c:v>
                </c:pt>
                <c:pt idx="2222">
                  <c:v>2.6200564535909798E-2</c:v>
                </c:pt>
                <c:pt idx="2223">
                  <c:v>2.7163615031272102E-2</c:v>
                </c:pt>
                <c:pt idx="2224">
                  <c:v>2.81344060209682E-2</c:v>
                </c:pt>
                <c:pt idx="2225">
                  <c:v>2.9112983099898598E-2</c:v>
                </c:pt>
                <c:pt idx="2226">
                  <c:v>3.0099391404008798E-2</c:v>
                </c:pt>
                <c:pt idx="2227">
                  <c:v>3.10936755801169E-2</c:v>
                </c:pt>
                <c:pt idx="2228">
                  <c:v>3.2095879754884697E-2</c:v>
                </c:pt>
                <c:pt idx="2229">
                  <c:v>3.3106047502923001E-2</c:v>
                </c:pt>
                <c:pt idx="2230">
                  <c:v>3.4124221814016899E-2</c:v>
                </c:pt>
                <c:pt idx="2231">
                  <c:v>3.5150445059460599E-2</c:v>
                </c:pt>
                <c:pt idx="2232">
                  <c:v>3.6184758957487698E-2</c:v>
                </c:pt>
                <c:pt idx="2233">
                  <c:v>3.72272045377912E-2</c:v>
                </c:pt>
                <c:pt idx="2234">
                  <c:v>3.8277822105114899E-2</c:v>
                </c:pt>
                <c:pt idx="2235">
                  <c:v>3.9336651201914603E-2</c:v>
                </c:pt>
                <c:pt idx="2236">
                  <c:v>4.0403730570072398E-2</c:v>
                </c:pt>
                <c:pt idx="2237">
                  <c:v>4.1479098111661498E-2</c:v>
                </c:pt>
                <c:pt idx="2238">
                  <c:v>4.2562790848746201E-2</c:v>
                </c:pt>
                <c:pt idx="2239">
                  <c:v>4.3654844882218699E-2</c:v>
                </c:pt>
                <c:pt idx="2240">
                  <c:v>4.4755295349655902E-2</c:v>
                </c:pt>
                <c:pt idx="2241">
                  <c:v>4.58641763822E-2</c:v>
                </c:pt>
                <c:pt idx="2242">
                  <c:v>4.6981521060450497E-2</c:v>
                </c:pt>
                <c:pt idx="2243">
                  <c:v>4.81073613693676E-2</c:v>
                </c:pt>
                <c:pt idx="2244">
                  <c:v>4.9241728152182099E-2</c:v>
                </c:pt>
                <c:pt idx="2245">
                  <c:v>5.0384651063312497E-2</c:v>
                </c:pt>
                <c:pt idx="2246">
                  <c:v>5.1536158520284002E-2</c:v>
                </c:pt>
                <c:pt idx="2247">
                  <c:v>5.2696277654653699E-2</c:v>
                </c:pt>
                <c:pt idx="2248">
                  <c:v>5.3865034261942203E-2</c:v>
                </c:pt>
                <c:pt idx="2249">
                  <c:v>5.5042452750575198E-2</c:v>
                </c:pt>
                <c:pt idx="2250">
                  <c:v>5.62285560898367E-2</c:v>
                </c:pt>
                <c:pt idx="2251">
                  <c:v>5.7423365756843703E-2</c:v>
                </c:pt>
                <c:pt idx="2252">
                  <c:v>5.8626901682547299E-2</c:v>
                </c:pt>
                <c:pt idx="2253">
                  <c:v>5.9839182196770299E-2</c:v>
                </c:pt>
                <c:pt idx="2254">
                  <c:v>6.1060223972289697E-2</c:v>
                </c:pt>
                <c:pt idx="2255">
                  <c:v>6.2290041967979701E-2</c:v>
                </c:pt>
                <c:pt idx="2256">
                  <c:v>6.35286493710292E-2</c:v>
                </c:pt>
                <c:pt idx="2257">
                  <c:v>6.4776057538246501E-2</c:v>
                </c:pt>
                <c:pt idx="2258">
                  <c:v>6.6032275936473706E-2</c:v>
                </c:pt>
                <c:pt idx="2259">
                  <c:v>6.7297312082129399E-2</c:v>
                </c:pt>
                <c:pt idx="2260">
                  <c:v>6.8571171479903298E-2</c:v>
                </c:pt>
                <c:pt idx="2261">
                  <c:v>6.9853857560623997E-2</c:v>
                </c:pt>
                <c:pt idx="2262">
                  <c:v>7.1145371618333203E-2</c:v>
                </c:pt>
                <c:pt idx="2263">
                  <c:v>7.2445712746591395E-2</c:v>
                </c:pt>
                <c:pt idx="2264">
                  <c:v>7.3754877774047295E-2</c:v>
                </c:pt>
                <c:pt idx="2265">
                  <c:v>7.5072861199310698E-2</c:v>
                </c:pt>
                <c:pt idx="2266">
                  <c:v>7.6399655125157104E-2</c:v>
                </c:pt>
                <c:pt idx="2267">
                  <c:v>7.7735249192114803E-2</c:v>
                </c:pt>
                <c:pt idx="2268">
                  <c:v>7.9079630511470406E-2</c:v>
                </c:pt>
                <c:pt idx="2269">
                  <c:v>8.0432783597739199E-2</c:v>
                </c:pt>
                <c:pt idx="2270">
                  <c:v>8.1794690300654699E-2</c:v>
                </c:pt>
                <c:pt idx="2271">
                  <c:v>8.3165329736721194E-2</c:v>
                </c:pt>
                <c:pt idx="2272">
                  <c:v>8.45446782203918E-2</c:v>
                </c:pt>
                <c:pt idx="2273">
                  <c:v>8.5932709194926196E-2</c:v>
                </c:pt>
                <c:pt idx="2274">
                  <c:v>8.7329393162990293E-2</c:v>
                </c:pt>
                <c:pt idx="2275">
                  <c:v>8.8734697617064803E-2</c:v>
                </c:pt>
                <c:pt idx="2276">
                  <c:v>9.0148586969725802E-2</c:v>
                </c:pt>
                <c:pt idx="2277">
                  <c:v>9.15710224838759E-2</c:v>
                </c:pt>
                <c:pt idx="2278">
                  <c:v>9.3001962202996002E-2</c:v>
                </c:pt>
                <c:pt idx="2279">
                  <c:v>9.44413608814971E-2</c:v>
                </c:pt>
                <c:pt idx="2280">
                  <c:v>9.5889169915256603E-2</c:v>
                </c:pt>
                <c:pt idx="2281">
                  <c:v>9.7345337272419702E-2</c:v>
                </c:pt>
                <c:pt idx="2282">
                  <c:v>9.8809807424563301E-2</c:v>
                </c:pt>
                <c:pt idx="2283">
                  <c:v>0.100282521278304</c:v>
                </c:pt>
                <c:pt idx="2284">
                  <c:v>0.10176341610746099</c:v>
                </c:pt>
                <c:pt idx="2285">
                  <c:v>0.103252425485854</c:v>
                </c:pt>
                <c:pt idx="2286">
                  <c:v>0.10474947922085801</c:v>
                </c:pt>
                <c:pt idx="2287">
                  <c:v>0.10625450328782</c:v>
                </c:pt>
                <c:pt idx="2288">
                  <c:v>0.107767419765425</c:v>
                </c:pt>
                <c:pt idx="2289">
                  <c:v>0.109288146772162</c:v>
                </c:pt>
                <c:pt idx="2290">
                  <c:v>0.110816598403974</c:v>
                </c:pt>
                <c:pt idx="2291">
                  <c:v>0.112352684673227</c:v>
                </c:pt>
                <c:pt idx="2292">
                  <c:v>0.113896311449128</c:v>
                </c:pt>
                <c:pt idx="2293">
                  <c:v>0.115447380399699</c:v>
                </c:pt>
                <c:pt idx="2294">
                  <c:v>0.117005788935456</c:v>
                </c:pt>
                <c:pt idx="2295">
                  <c:v>0.11857143015491001</c:v>
                </c:pt>
                <c:pt idx="2296">
                  <c:v>0.120144192792037</c:v>
                </c:pt>
                <c:pt idx="2297">
                  <c:v>0.12172396116584</c:v>
                </c:pt>
                <c:pt idx="2298">
                  <c:v>0.123310615132161</c:v>
                </c:pt>
                <c:pt idx="2299">
                  <c:v>0.124904030037868</c:v>
                </c:pt>
                <c:pt idx="2300">
                  <c:v>0.126504076677565</c:v>
                </c:pt>
                <c:pt idx="2301">
                  <c:v>0.12811062125297501</c:v>
                </c:pt>
                <c:pt idx="2302">
                  <c:v>0.12972352533513801</c:v>
                </c:pt>
                <c:pt idx="2303">
                  <c:v>0.131342645829576</c:v>
                </c:pt>
                <c:pt idx="2304">
                  <c:v>0.13296783494455999</c:v>
                </c:pt>
                <c:pt idx="2305">
                  <c:v>0.13459894016265</c:v>
                </c:pt>
                <c:pt idx="2306">
                  <c:v>0.136235804215638</c:v>
                </c:pt>
                <c:pt idx="2307">
                  <c:v>0.13787826506305301</c:v>
                </c:pt>
                <c:pt idx="2308">
                  <c:v>0.13952615587436901</c:v>
                </c:pt>
                <c:pt idx="2309">
                  <c:v>0.141179305015077</c:v>
                </c:pt>
                <c:pt idx="2310">
                  <c:v>0.142837536036754</c:v>
                </c:pt>
                <c:pt idx="2311">
                  <c:v>0.14450066767128</c:v>
                </c:pt>
                <c:pt idx="2312">
                  <c:v>0.14616851382934601</c:v>
                </c:pt>
                <c:pt idx="2313">
                  <c:v>0.14784088360339301</c:v>
                </c:pt>
                <c:pt idx="2314">
                  <c:v>0.14951758127512599</c:v>
                </c:pt>
                <c:pt idx="2315">
                  <c:v>0.151198406327718</c:v>
                </c:pt>
                <c:pt idx="2316">
                  <c:v>0.15288315346286799</c:v>
                </c:pt>
                <c:pt idx="2317">
                  <c:v>0.154571612622801</c:v>
                </c:pt>
                <c:pt idx="2318">
                  <c:v>0.15626356901736399</c:v>
                </c:pt>
                <c:pt idx="2319">
                  <c:v>0.15795880315632299</c:v>
                </c:pt>
                <c:pt idx="2320">
                  <c:v>0.15965709088695901</c:v>
                </c:pt>
                <c:pt idx="2321">
                  <c:v>0.16135820343709301</c:v>
                </c:pt>
                <c:pt idx="2322">
                  <c:v>0.16306190746362201</c:v>
                </c:pt>
                <c:pt idx="2323">
                  <c:v>0.164767965106658</c:v>
                </c:pt>
                <c:pt idx="2324">
                  <c:v>0.16647613404935999</c:v>
                </c:pt>
                <c:pt idx="2325">
                  <c:v>0.168186167583531</c:v>
                </c:pt>
                <c:pt idx="2326">
                  <c:v>0.169897814681048</c:v>
                </c:pt>
                <c:pt idx="2327">
                  <c:v>0.171610820071179</c:v>
                </c:pt>
                <c:pt idx="2328">
                  <c:v>0.173324924323842</c:v>
                </c:pt>
                <c:pt idx="2329">
                  <c:v>0.17503986393884299</c:v>
                </c:pt>
                <c:pt idx="2330">
                  <c:v>0.176755371441113</c:v>
                </c:pt>
                <c:pt idx="2331">
                  <c:v>0.178471175481973</c:v>
                </c:pt>
                <c:pt idx="2332">
                  <c:v>0.18018700094642601</c:v>
                </c:pt>
                <c:pt idx="2333">
                  <c:v>0.18190256906647001</c:v>
                </c:pt>
                <c:pt idx="2334">
                  <c:v>0.18361759754042101</c:v>
                </c:pt>
                <c:pt idx="2335">
                  <c:v>0.18533180065820401</c:v>
                </c:pt>
                <c:pt idx="2336">
                  <c:v>0.18704488943258199</c:v>
                </c:pt>
                <c:pt idx="2337">
                  <c:v>0.18875657173626501</c:v>
                </c:pt>
                <c:pt idx="2338">
                  <c:v>0.190466552444818</c:v>
                </c:pt>
                <c:pt idx="2339">
                  <c:v>0.19217453358530601</c:v>
                </c:pt>
                <c:pt idx="2340">
                  <c:v>0.193880214490565</c:v>
                </c:pt>
                <c:pt idx="2341">
                  <c:v>0.19558329195899901</c:v>
                </c:pt>
                <c:pt idx="2342">
                  <c:v>0.19728346041977099</c:v>
                </c:pt>
                <c:pt idx="2343">
                  <c:v>0.198980412103267</c:v>
                </c:pt>
                <c:pt idx="2344">
                  <c:v>0.20067383721666299</c:v>
                </c:pt>
                <c:pt idx="2345">
                  <c:v>0.20236342412444899</c:v>
                </c:pt>
                <c:pt idx="2346">
                  <c:v>0.20404885953372301</c:v>
                </c:pt>
                <c:pt idx="2347">
                  <c:v>0.20572982868406001</c:v>
                </c:pt>
                <c:pt idx="2348">
                  <c:v>0.20740601554176999</c:v>
                </c:pt>
                <c:pt idx="2349">
                  <c:v>0.20907710299829901</c:v>
                </c:pt>
                <c:pt idx="2350">
                  <c:v>0.210742773072576</c:v>
                </c:pt>
                <c:pt idx="2351">
                  <c:v>0.21240270711703499</c:v>
                </c:pt>
                <c:pt idx="2352">
                  <c:v>0.21405658602707101</c:v>
                </c:pt>
                <c:pt idx="2353">
                  <c:v>0.21570409045366801</c:v>
                </c:pt>
                <c:pt idx="2354">
                  <c:v>0.21734490101890699</c:v>
                </c:pt>
                <c:pt idx="2355">
                  <c:v>0.218978698534083</c:v>
                </c:pt>
                <c:pt idx="2356">
                  <c:v>0.220605164220121</c:v>
                </c:pt>
                <c:pt idx="2357">
                  <c:v>0.22222397992998999</c:v>
                </c:pt>
                <c:pt idx="2358">
                  <c:v>0.22383482837279201</c:v>
                </c:pt>
                <c:pt idx="2359">
                  <c:v>0.225437393339217</c:v>
                </c:pt>
                <c:pt idx="2360">
                  <c:v>0.22703135992801601</c:v>
                </c:pt>
                <c:pt idx="2361">
                  <c:v>0.22861641477316699</c:v>
                </c:pt>
                <c:pt idx="2362">
                  <c:v>0.23019224627137699</c:v>
                </c:pt>
                <c:pt idx="2363">
                  <c:v>0.23175854480960001</c:v>
                </c:pt>
                <c:pt idx="2364">
                  <c:v>0.233315002992179</c:v>
                </c:pt>
                <c:pt idx="2365">
                  <c:v>0.234861315867294</c:v>
                </c:pt>
                <c:pt idx="2366">
                  <c:v>0.23639718115234101</c:v>
                </c:pt>
                <c:pt idx="2367">
                  <c:v>0.23792229945789001</c:v>
                </c:pt>
                <c:pt idx="2368">
                  <c:v>0.239436374509854</c:v>
                </c:pt>
                <c:pt idx="2369">
                  <c:v>0.24093911336953899</c:v>
                </c:pt>
                <c:pt idx="2370">
                  <c:v>0.24243022665118</c:v>
                </c:pt>
                <c:pt idx="2371">
                  <c:v>0.243909428736654</c:v>
                </c:pt>
                <c:pt idx="2372">
                  <c:v>0.24537643798698699</c:v>
                </c:pt>
                <c:pt idx="2373">
                  <c:v>0.24683097695033501</c:v>
                </c:pt>
                <c:pt idx="2374">
                  <c:v>0.24827277256608499</c:v>
                </c:pt>
                <c:pt idx="2375">
                  <c:v>0.24970155636475899</c:v>
                </c:pt>
                <c:pt idx="2376">
                  <c:v>0.25111706466339101</c:v>
                </c:pt>
                <c:pt idx="2377">
                  <c:v>0.25251903875606202</c:v>
                </c:pt>
                <c:pt idx="2378">
                  <c:v>0.25390722509928798</c:v>
                </c:pt>
                <c:pt idx="2379">
                  <c:v>0.25528137549197499</c:v>
                </c:pt>
                <c:pt idx="2380">
                  <c:v>0.25664124724964499</c:v>
                </c:pt>
                <c:pt idx="2381">
                  <c:v>0.25798660337266899</c:v>
                </c:pt>
                <c:pt idx="2382">
                  <c:v>0.25931721270825098</c:v>
                </c:pt>
                <c:pt idx="2383">
                  <c:v>0.26063285010590698</c:v>
                </c:pt>
                <c:pt idx="2384">
                  <c:v>0.261933296566221</c:v>
                </c:pt>
                <c:pt idx="2385">
                  <c:v>0.26321833938265099</c:v>
                </c:pt>
                <c:pt idx="2386">
                  <c:v>0.26448777227619202</c:v>
                </c:pt>
                <c:pt idx="2387">
                  <c:v>0.26574139552270198</c:v>
                </c:pt>
                <c:pt idx="2388">
                  <c:v>0.266979016072729</c:v>
                </c:pt>
                <c:pt idx="2389">
                  <c:v>0.26820044766367901</c:v>
                </c:pt>
                <c:pt idx="2390">
                  <c:v>0.26940551092420101</c:v>
                </c:pt>
                <c:pt idx="2391">
                  <c:v>0.27059403347064898</c:v>
                </c:pt>
                <c:pt idx="2392">
                  <c:v>0.27176584999554598</c:v>
                </c:pt>
                <c:pt idx="2393">
                  <c:v>0.27292080234793997</c:v>
                </c:pt>
                <c:pt idx="2394">
                  <c:v>0.274058739605608</c:v>
                </c:pt>
                <c:pt idx="2395">
                  <c:v>0.27517951813903502</c:v>
                </c:pt>
                <c:pt idx="2396">
                  <c:v>0.27628300166716302</c:v>
                </c:pt>
                <c:pt idx="2397">
                  <c:v>0.27736906130487099</c:v>
                </c:pt>
                <c:pt idx="2398">
                  <c:v>0.278437575602207</c:v>
                </c:pt>
                <c:pt idx="2399">
                  <c:v>0.27948843057537998</c:v>
                </c:pt>
                <c:pt idx="2400">
                  <c:v>0.28052151972955802</c:v>
                </c:pt>
                <c:pt idx="2401">
                  <c:v>0.28153674407351298</c:v>
                </c:pt>
                <c:pt idx="2402">
                  <c:v>0.28253401212620299</c:v>
                </c:pt>
                <c:pt idx="2403">
                  <c:v>0.28351323991534899</c:v>
                </c:pt>
                <c:pt idx="2404">
                  <c:v>0.28447435096812701</c:v>
                </c:pt>
                <c:pt idx="2405">
                  <c:v>0.28541727629408498</c:v>
                </c:pt>
                <c:pt idx="2406">
                  <c:v>0.28634195436040999</c:v>
                </c:pt>
                <c:pt idx="2407">
                  <c:v>0.287248331059686</c:v>
                </c:pt>
                <c:pt idx="2408">
                  <c:v>0.28813635967030998</c:v>
                </c:pt>
                <c:pt idx="2409">
                  <c:v>0.289006000809717</c:v>
                </c:pt>
                <c:pt idx="2410">
                  <c:v>0.28985722238060702</c:v>
                </c:pt>
                <c:pt idx="2411">
                  <c:v>0.29068999951035202</c:v>
                </c:pt>
                <c:pt idx="2412">
                  <c:v>0.29150431448379799</c:v>
                </c:pt>
                <c:pt idx="2413">
                  <c:v>0.29230015666965098</c:v>
                </c:pt>
                <c:pt idx="2414">
                  <c:v>0.29307752244069202</c:v>
                </c:pt>
                <c:pt idx="2415">
                  <c:v>0.293836415088016</c:v>
                </c:pt>
                <c:pt idx="2416">
                  <c:v>0.29457684472955498</c:v>
                </c:pt>
                <c:pt idx="2417">
                  <c:v>0.29529882821311199</c:v>
                </c:pt>
                <c:pt idx="2418">
                  <c:v>0.29600238901415199</c:v>
                </c:pt>
                <c:pt idx="2419">
                  <c:v>0.29668755712860001</c:v>
                </c:pt>
                <c:pt idx="2420">
                  <c:v>0.297354368960905</c:v>
                </c:pt>
                <c:pt idx="2421">
                  <c:v>0.29800286720762498</c:v>
                </c:pt>
                <c:pt idx="2422">
                  <c:v>0.29863310073678501</c:v>
                </c:pt>
                <c:pt idx="2423">
                  <c:v>0.29924512446328699</c:v>
                </c:pt>
                <c:pt idx="2424">
                  <c:v>0.29983899922061902</c:v>
                </c:pt>
                <c:pt idx="2425">
                  <c:v>0.30041479162913598</c:v>
                </c:pt>
                <c:pt idx="2426">
                  <c:v>0.30097257396117599</c:v>
                </c:pt>
                <c:pt idx="2427">
                  <c:v>0.301512424003263</c:v>
                </c:pt>
                <c:pt idx="2428">
                  <c:v>0.302034424915681</c:v>
                </c:pt>
                <c:pt idx="2429">
                  <c:v>0.302538665089646</c:v>
                </c:pt>
                <c:pt idx="2430">
                  <c:v>0.30302523800236397</c:v>
                </c:pt>
                <c:pt idx="2431">
                  <c:v>0.30349424207021197</c:v>
                </c:pt>
                <c:pt idx="2432">
                  <c:v>0.30394578050028598</c:v>
                </c:pt>
                <c:pt idx="2433">
                  <c:v>0.30437996114057703</c:v>
                </c:pt>
                <c:pt idx="2434">
                  <c:v>0.30479689632900803</c:v>
                </c:pt>
                <c:pt idx="2435">
                  <c:v>0.30519670274156302</c:v>
                </c:pt>
                <c:pt idx="2436">
                  <c:v>0.30557950123974598</c:v>
                </c:pt>
                <c:pt idx="2437">
                  <c:v>0.30594541671758901</c:v>
                </c:pt>
                <c:pt idx="2438">
                  <c:v>0.30629457794843201</c:v>
                </c:pt>
                <c:pt idx="2439">
                  <c:v>0.30662711743168802</c:v>
                </c:pt>
                <c:pt idx="2440">
                  <c:v>0.30694317123977799</c:v>
                </c:pt>
                <c:pt idx="2441">
                  <c:v>0.30724287886547302</c:v>
                </c:pt>
                <c:pt idx="2442">
                  <c:v>0.30752638306979402</c:v>
                </c:pt>
                <c:pt idx="2443">
                  <c:v>0.30779382973067698</c:v>
                </c:pt>
                <c:pt idx="2444">
                  <c:v>0.30804536769257501</c:v>
                </c:pt>
                <c:pt idx="2445">
                  <c:v>0.30828114861716099</c:v>
                </c:pt>
                <c:pt idx="2446">
                  <c:v>0.30850132683529202</c:v>
                </c:pt>
                <c:pt idx="2447">
                  <c:v>0.30870605920039901</c:v>
                </c:pt>
                <c:pt idx="2448">
                  <c:v>0.30889550494343199</c:v>
                </c:pt>
                <c:pt idx="2449">
                  <c:v>0.30906982552950402</c:v>
                </c:pt>
                <c:pt idx="2450">
                  <c:v>0.30922918451637499</c:v>
                </c:pt>
                <c:pt idx="2451">
                  <c:v>0.309373747414872</c:v>
                </c:pt>
                <c:pt idx="2452">
                  <c:v>0.30950368155138802</c:v>
                </c:pt>
                <c:pt idx="2453">
                  <c:v>0.30961915593254502</c:v>
                </c:pt>
                <c:pt idx="2454">
                  <c:v>0.30972034111212599</c:v>
                </c:pt>
                <c:pt idx="2455">
                  <c:v>0.30980740906037502</c:v>
                </c:pt>
                <c:pt idx="2456">
                  <c:v>0.30988053303573798</c:v>
                </c:pt>
                <c:pt idx="2457">
                  <c:v>0.30993988745912499</c:v>
                </c:pt>
                <c:pt idx="2458">
                  <c:v>0.30998564779076698</c:v>
                </c:pt>
                <c:pt idx="2459">
                  <c:v>0.310017990409724</c:v>
                </c:pt>
                <c:pt idx="2460">
                  <c:v>0.310037092496105</c:v>
                </c:pt>
                <c:pt idx="2461">
                  <c:v>0.31004313191604299</c:v>
                </c:pt>
                <c:pt idx="2462">
                  <c:v>0.310036287109478</c:v>
                </c:pt>
                <c:pt idx="2463">
                  <c:v>0.31001673698077198</c:v>
                </c:pt>
                <c:pt idx="2464">
                  <c:v>0.309984660792199</c:v>
                </c:pt>
                <c:pt idx="2465">
                  <c:v>0.30994023806032001</c:v>
                </c:pt>
                <c:pt idx="2466">
                  <c:v>0.30988364845527999</c:v>
                </c:pt>
                <c:pt idx="2467">
                  <c:v>0.30981507170302902</c:v>
                </c:pt>
                <c:pt idx="2468">
                  <c:v>0.30973468749047101</c:v>
                </c:pt>
                <c:pt idx="2469">
                  <c:v>0.30964267537356299</c:v>
                </c:pt>
                <c:pt idx="2470">
                  <c:v>0.309539214688343</c:v>
                </c:pt>
                <c:pt idx="2471">
                  <c:v>0.30942448446489801</c:v>
                </c:pt>
                <c:pt idx="2472">
                  <c:v>0.30929866334424599</c:v>
                </c:pt>
                <c:pt idx="2473">
                  <c:v>0.30916192949813598</c:v>
                </c:pt>
                <c:pt idx="2474">
                  <c:v>0.30901446055172999</c:v>
                </c:pt>
                <c:pt idx="2475">
                  <c:v>0.30885643350916397</c:v>
                </c:pt>
                <c:pt idx="2476">
                  <c:v>0.308688024681947</c:v>
                </c:pt>
                <c:pt idx="2477">
                  <c:v>0.30850940962018403</c:v>
                </c:pt>
                <c:pt idx="2478">
                  <c:v>0.30832076304657802</c:v>
                </c:pt>
                <c:pt idx="2479">
                  <c:v>0.30812225879319199</c:v>
                </c:pt>
                <c:pt idx="2480">
                  <c:v>0.307914069740926</c:v>
                </c:pt>
                <c:pt idx="2481">
                  <c:v>0.30769636776167097</c:v>
                </c:pt>
                <c:pt idx="2482">
                  <c:v>0.30746932366310098</c:v>
                </c:pt>
                <c:pt idx="2483">
                  <c:v>0.307233107136065</c:v>
                </c:pt>
                <c:pt idx="2484">
                  <c:v>0.30698788670452198</c:v>
                </c:pt>
                <c:pt idx="2485">
                  <c:v>0.30673382967798202</c:v>
                </c:pt>
                <c:pt idx="2486">
                  <c:v>0.30647110210641598</c:v>
                </c:pt>
                <c:pt idx="2487">
                  <c:v>0.30619986873755001</c:v>
                </c:pt>
                <c:pt idx="2488">
                  <c:v>0.305920292976543</c:v>
                </c:pt>
                <c:pt idx="2489">
                  <c:v>0.305632536847949</c:v>
                </c:pt>
                <c:pt idx="2490">
                  <c:v>0.30533676095995199</c:v>
                </c:pt>
                <c:pt idx="2491">
                  <c:v>0.30503312447079001</c:v>
                </c:pt>
                <c:pt idx="2492">
                  <c:v>0.304721785057329</c:v>
                </c:pt>
                <c:pt idx="2493">
                  <c:v>0.30440289888574001</c:v>
                </c:pt>
                <c:pt idx="2494">
                  <c:v>0.30407662058420598</c:v>
                </c:pt>
                <c:pt idx="2495">
                  <c:v>0.30374310321762199</c:v>
                </c:pt>
                <c:pt idx="2496">
                  <c:v>0.303402498264221</c:v>
                </c:pt>
                <c:pt idx="2497">
                  <c:v>0.30305495559408002</c:v>
                </c:pt>
                <c:pt idx="2498">
                  <c:v>0.30270062344944998</c:v>
                </c:pt>
                <c:pt idx="2499">
                  <c:v>0.30233964842684302</c:v>
                </c:pt>
                <c:pt idx="2500">
                  <c:v>0.30197217546084798</c:v>
                </c:pt>
                <c:pt idx="2501">
                  <c:v>0.30159834780959599</c:v>
                </c:pt>
                <c:pt idx="2502">
                  <c:v>0.30121830704183</c:v>
                </c:pt>
                <c:pt idx="2503">
                  <c:v>0.30083219302553199</c:v>
                </c:pt>
                <c:pt idx="2504">
                  <c:v>0.30044014391805401</c:v>
                </c:pt>
                <c:pt idx="2505">
                  <c:v>0.30004229615768702</c:v>
                </c:pt>
                <c:pt idx="2506">
                  <c:v>0.299638784456635</c:v>
                </c:pt>
                <c:pt idx="2507">
                  <c:v>0.29922974179533102</c:v>
                </c:pt>
                <c:pt idx="2508">
                  <c:v>0.29881529941805501</c:v>
                </c:pt>
                <c:pt idx="2509">
                  <c:v>0.29839558682978901</c:v>
                </c:pt>
                <c:pt idx="2510">
                  <c:v>0.29797073179428202</c:v>
                </c:pt>
                <c:pt idx="2511">
                  <c:v>0.297540860333257</c:v>
                </c:pt>
                <c:pt idx="2512">
                  <c:v>0.29710609672673</c:v>
                </c:pt>
                <c:pt idx="2513">
                  <c:v>0.29666656351437798</c:v>
                </c:pt>
                <c:pt idx="2514">
                  <c:v>0.29622238149793101</c:v>
                </c:pt>
                <c:pt idx="2515">
                  <c:v>0.29577366974452901</c:v>
                </c:pt>
                <c:pt idx="2516">
                  <c:v>0.29532054559100301</c:v>
                </c:pt>
                <c:pt idx="2517">
                  <c:v>0.29486312464904502</c:v>
                </c:pt>
                <c:pt idx="2518">
                  <c:v>0.29440152081122001</c:v>
                </c:pt>
                <c:pt idx="2519">
                  <c:v>0.29393584625778102</c:v>
                </c:pt>
                <c:pt idx="2520">
                  <c:v>0.293466211464249</c:v>
                </c:pt>
                <c:pt idx="2521">
                  <c:v>0.29299272520971897</c:v>
                </c:pt>
                <c:pt idx="2522">
                  <c:v>0.29251549458585602</c:v>
                </c:pt>
                <c:pt idx="2523">
                  <c:v>0.29203462500654198</c:v>
                </c:pt>
                <c:pt idx="2524">
                  <c:v>0.29155022021814497</c:v>
                </c:pt>
                <c:pt idx="2525">
                  <c:v>0.29106238231036702</c:v>
                </c:pt>
                <c:pt idx="2526">
                  <c:v>0.290571211727642</c:v>
                </c:pt>
                <c:pt idx="2527">
                  <c:v>0.290076807281065</c:v>
                </c:pt>
                <c:pt idx="2528">
                  <c:v>0.28957926616078999</c:v>
                </c:pt>
                <c:pt idx="2529">
                  <c:v>0.28907868394889802</c:v>
                </c:pt>
                <c:pt idx="2530">
                  <c:v>0.28857515463268901</c:v>
                </c:pt>
                <c:pt idx="2531">
                  <c:v>0.28806877061837699</c:v>
                </c:pt>
                <c:pt idx="2532">
                  <c:v>0.28755962274515001</c:v>
                </c:pt>
                <c:pt idx="2533">
                  <c:v>0.28704780029958099</c:v>
                </c:pt>
                <c:pt idx="2534">
                  <c:v>0.28653339103036501</c:v>
                </c:pt>
                <c:pt idx="2535">
                  <c:v>0.286016481163338</c:v>
                </c:pt>
                <c:pt idx="2536">
                  <c:v>0.28549715541678</c:v>
                </c:pt>
                <c:pt idx="2537">
                  <c:v>0.28497549701696201</c:v>
                </c:pt>
                <c:pt idx="2538">
                  <c:v>0.28445158771392098</c:v>
                </c:pt>
                <c:pt idx="2539">
                  <c:v>0.28392550779744102</c:v>
                </c:pt>
                <c:pt idx="2540">
                  <c:v>0.28339733611321799</c:v>
                </c:pt>
                <c:pt idx="2541">
                  <c:v>0.282867150079193</c:v>
                </c:pt>
                <c:pt idx="2542">
                  <c:v>0.28233502570203201</c:v>
                </c:pt>
                <c:pt idx="2543">
                  <c:v>0.28180103759373099</c:v>
                </c:pt>
                <c:pt idx="2544">
                  <c:v>0.28126525898833599</c:v>
                </c:pt>
                <c:pt idx="2545">
                  <c:v>0.28072776175875802</c:v>
                </c:pt>
                <c:pt idx="2546">
                  <c:v>0.28018861643366599</c:v>
                </c:pt>
                <c:pt idx="2547">
                  <c:v>0.27964789221444297</c:v>
                </c:pt>
                <c:pt idx="2548">
                  <c:v>0.27910565699219098</c:v>
                </c:pt>
                <c:pt idx="2549">
                  <c:v>0.278561977364774</c:v>
                </c:pt>
                <c:pt idx="2550">
                  <c:v>0.27801691865387901</c:v>
                </c:pt>
                <c:pt idx="2551">
                  <c:v>0.277470544922089</c:v>
                </c:pt>
                <c:pt idx="2552">
                  <c:v>0.27692291898995097</c:v>
                </c:pt>
                <c:pt idx="2553">
                  <c:v>0.27637410245303301</c:v>
                </c:pt>
                <c:pt idx="2554">
                  <c:v>0.27582415569895302</c:v>
                </c:pt>
                <c:pt idx="2555">
                  <c:v>0.27527313792437103</c:v>
                </c:pt>
                <c:pt idx="2556">
                  <c:v>0.27472110715193898</c:v>
                </c:pt>
                <c:pt idx="2557">
                  <c:v>0.274168120247196</c:v>
                </c:pt>
                <c:pt idx="2558">
                  <c:v>0.273614232935395</c:v>
                </c:pt>
                <c:pt idx="2559">
                  <c:v>0.27305949981826</c:v>
                </c:pt>
                <c:pt idx="2560">
                  <c:v>0.27250397439066798</c:v>
                </c:pt>
                <c:pt idx="2561">
                  <c:v>0.27194770905723298</c:v>
                </c:pt>
                <c:pt idx="2562">
                  <c:v>0.271390755148808</c:v>
                </c:pt>
                <c:pt idx="2563">
                  <c:v>0.270833162938872</c:v>
                </c:pt>
                <c:pt idx="2564">
                  <c:v>0.270274981659822</c:v>
                </c:pt>
                <c:pt idx="2565">
                  <c:v>0.26971625951914302</c:v>
                </c:pt>
                <c:pt idx="2566">
                  <c:v>0.269157043715468</c:v>
                </c:pt>
                <c:pt idx="2567">
                  <c:v>0.26859738045449999</c:v>
                </c:pt>
                <c:pt idx="2568">
                  <c:v>0.26803731496482103</c:v>
                </c:pt>
                <c:pt idx="2569">
                  <c:v>0.26747689151356002</c:v>
                </c:pt>
                <c:pt idx="2570">
                  <c:v>0.26691615342192199</c:v>
                </c:pt>
                <c:pt idx="2571">
                  <c:v>0.266355143080582</c:v>
                </c:pt>
                <c:pt idx="2572">
                  <c:v>0.26579390196492703</c:v>
                </c:pt>
                <c:pt idx="2573">
                  <c:v>0.26523247065016098</c:v>
                </c:pt>
                <c:pt idx="2574">
                  <c:v>0.26467088882624501</c:v>
                </c:pt>
                <c:pt idx="2575">
                  <c:v>0.264109195312699</c:v>
                </c:pt>
                <c:pt idx="2576">
                  <c:v>0.263547428073235</c:v>
                </c:pt>
                <c:pt idx="2577">
                  <c:v>0.26298562423023802</c:v>
                </c:pt>
                <c:pt idx="2578">
                  <c:v>0.26242382007909099</c:v>
                </c:pt>
                <c:pt idx="2579">
                  <c:v>0.26186205110232602</c:v>
                </c:pt>
                <c:pt idx="2580">
                  <c:v>0.261300351983627</c:v>
                </c:pt>
                <c:pt idx="2581">
                  <c:v>0.26073875662165302</c:v>
                </c:pt>
                <c:pt idx="2582">
                  <c:v>0.26017729814370699</c:v>
                </c:pt>
                <c:pt idx="2583">
                  <c:v>0.25961600891923398</c:v>
                </c:pt>
                <c:pt idx="2584">
                  <c:v>0.259054920573144</c:v>
                </c:pt>
                <c:pt idx="2585">
                  <c:v>0.258494063998985</c:v>
                </c:pt>
                <c:pt idx="2586">
                  <c:v>0.25793346937192102</c:v>
                </c:pt>
                <c:pt idx="2587">
                  <c:v>0.25737316616156802</c:v>
                </c:pt>
                <c:pt idx="2588">
                  <c:v>0.25681318314464002</c:v>
                </c:pt>
                <c:pt idx="2589">
                  <c:v>0.25625354841743597</c:v>
                </c:pt>
                <c:pt idx="2590">
                  <c:v>0.25569428940815397</c:v>
                </c:pt>
                <c:pt idx="2591">
                  <c:v>0.25513543288903501</c:v>
                </c:pt>
                <c:pt idx="2592">
                  <c:v>0.25457700498834201</c:v>
                </c:pt>
                <c:pt idx="2593">
                  <c:v>0.25401903120216701</c:v>
                </c:pt>
                <c:pt idx="2594">
                  <c:v>0.253461536406069</c:v>
                </c:pt>
                <c:pt idx="2595">
                  <c:v>0.25290454486654701</c:v>
                </c:pt>
                <c:pt idx="2596">
                  <c:v>0.25234808025234601</c:v>
                </c:pt>
                <c:pt idx="2597">
                  <c:v>0.25179216564559598</c:v>
                </c:pt>
                <c:pt idx="2598">
                  <c:v>0.25123682355278398</c:v>
                </c:pt>
                <c:pt idx="2599">
                  <c:v>0.25068207591556801</c:v>
                </c:pt>
                <c:pt idx="2600">
                  <c:v>0.25012794412141798</c:v>
                </c:pt>
                <c:pt idx="2601">
                  <c:v>0.249574449014105</c:v>
                </c:pt>
                <c:pt idx="2602">
                  <c:v>0.249021610904021</c:v>
                </c:pt>
                <c:pt idx="2603">
                  <c:v>0.24846944957834499</c:v>
                </c:pt>
                <c:pt idx="2604">
                  <c:v>0.247917984311046</c:v>
                </c:pt>
                <c:pt idx="2605">
                  <c:v>0.24736723387272799</c:v>
                </c:pt>
                <c:pt idx="2606">
                  <c:v>0.24681721654032801</c:v>
                </c:pt>
                <c:pt idx="2607">
                  <c:v>0.24626795010664301</c:v>
                </c:pt>
                <c:pt idx="2608">
                  <c:v>0.24571945188972399</c:v>
                </c:pt>
                <c:pt idx="2609">
                  <c:v>0.24517173874209799</c:v>
                </c:pt>
                <c:pt idx="2610">
                  <c:v>0.244624827059855</c:v>
                </c:pt>
                <c:pt idx="2611">
                  <c:v>0.24407873279158199</c:v>
                </c:pt>
                <c:pt idx="2612">
                  <c:v>0.24353347144713899</c:v>
                </c:pt>
                <c:pt idx="2613">
                  <c:v>0.24298905810631199</c:v>
                </c:pt>
                <c:pt idx="2614">
                  <c:v>0.24244550742729701</c:v>
                </c:pt>
                <c:pt idx="2615">
                  <c:v>0.24190283365506099</c:v>
                </c:pt>
                <c:pt idx="2616">
                  <c:v>0.24136105062954999</c:v>
                </c:pt>
                <c:pt idx="2617">
                  <c:v>0.240820171793763</c:v>
                </c:pt>
                <c:pt idx="2618">
                  <c:v>0.24028021020169099</c:v>
                </c:pt>
                <c:pt idx="2619">
                  <c:v>0.23974117852611301</c:v>
                </c:pt>
                <c:pt idx="2620">
                  <c:v>0.239203089066262</c:v>
                </c:pt>
                <c:pt idx="2621">
                  <c:v>0.23866595375536201</c:v>
                </c:pt>
                <c:pt idx="2622">
                  <c:v>0.23812978416802799</c:v>
                </c:pt>
                <c:pt idx="2623">
                  <c:v>0.23759459152753801</c:v>
                </c:pt>
                <c:pt idx="2624">
                  <c:v>0.23706038671298499</c:v>
                </c:pt>
                <c:pt idx="2625">
                  <c:v>0.23652718026628899</c:v>
                </c:pt>
                <c:pt idx="2626">
                  <c:v>0.23599498239910199</c:v>
                </c:pt>
                <c:pt idx="2627">
                  <c:v>0.235463802999577</c:v>
                </c:pt>
                <c:pt idx="2628">
                  <c:v>0.23493365163902499</c:v>
                </c:pt>
                <c:pt idx="2629">
                  <c:v>0.23440453757845001</c:v>
                </c:pt>
                <c:pt idx="2630">
                  <c:v>0.23387646977496099</c:v>
                </c:pt>
                <c:pt idx="2631">
                  <c:v>0.23334945688808501</c:v>
                </c:pt>
                <c:pt idx="2632">
                  <c:v>0.232823507285945</c:v>
                </c:pt>
                <c:pt idx="2633">
                  <c:v>0.23229862905134599</c:v>
                </c:pt>
                <c:pt idx="2634">
                  <c:v>0.23177482998773299</c:v>
                </c:pt>
                <c:pt idx="2635">
                  <c:v>0.23125211762505299</c:v>
                </c:pt>
                <c:pt idx="2636">
                  <c:v>0.23073049922550501</c:v>
                </c:pt>
                <c:pt idx="2637">
                  <c:v>0.23020998178918201</c:v>
                </c:pt>
                <c:pt idx="2638">
                  <c:v>0.22969057205961499</c:v>
                </c:pt>
                <c:pt idx="2639">
                  <c:v>0.22917227652920899</c:v>
                </c:pt>
                <c:pt idx="2640">
                  <c:v>0.22865510144458401</c:v>
                </c:pt>
                <c:pt idx="2641">
                  <c:v>0.22813905281180799</c:v>
                </c:pt>
                <c:pt idx="2642">
                  <c:v>0.227624136401545</c:v>
                </c:pt>
                <c:pt idx="2643">
                  <c:v>0.22711035775409499</c:v>
                </c:pt>
                <c:pt idx="2644">
                  <c:v>0.22659772218434701</c:v>
                </c:pt>
                <c:pt idx="2645">
                  <c:v>0.226086234786636</c:v>
                </c:pt>
                <c:pt idx="2646">
                  <c:v>0.22557590043951101</c:v>
                </c:pt>
                <c:pt idx="2647">
                  <c:v>0.22506672381041001</c:v>
                </c:pt>
                <c:pt idx="2648">
                  <c:v>0.22455870936024899</c:v>
                </c:pt>
                <c:pt idx="2649">
                  <c:v>0.22405186134792099</c:v>
                </c:pt>
                <c:pt idx="2650">
                  <c:v>0.223546183834716</c:v>
                </c:pt>
                <c:pt idx="2651">
                  <c:v>0.22304168068864699</c:v>
                </c:pt>
                <c:pt idx="2652">
                  <c:v>0.22253835558870499</c:v>
                </c:pt>
                <c:pt idx="2653">
                  <c:v>0.22203621202902099</c:v>
                </c:pt>
                <c:pt idx="2654">
                  <c:v>0.22153525332295701</c:v>
                </c:pt>
                <c:pt idx="2655">
                  <c:v>0.221035482607115</c:v>
                </c:pt>
                <c:pt idx="2656">
                  <c:v>0.220536902845269</c:v>
                </c:pt>
                <c:pt idx="2657">
                  <c:v>0.22003951683221801</c:v>
                </c:pt>
                <c:pt idx="2658">
                  <c:v>0.219543327197573</c:v>
                </c:pt>
                <c:pt idx="2659">
                  <c:v>0.219048336409463</c:v>
                </c:pt>
                <c:pt idx="2660">
                  <c:v>0.21855454677816899</c:v>
                </c:pt>
                <c:pt idx="2661">
                  <c:v>0.218061960459694</c:v>
                </c:pt>
                <c:pt idx="2662">
                  <c:v>0.21757057945925601</c:v>
                </c:pt>
                <c:pt idx="2663">
                  <c:v>0.217080405634719</c:v>
                </c:pt>
                <c:pt idx="2664">
                  <c:v>0.21659144069995101</c:v>
                </c:pt>
                <c:pt idx="2665">
                  <c:v>0.21610368622812101</c:v>
                </c:pt>
                <c:pt idx="2666">
                  <c:v>0.21561714365493101</c:v>
                </c:pt>
                <c:pt idx="2667">
                  <c:v>0.21513181428177799</c:v>
                </c:pt>
                <c:pt idx="2668">
                  <c:v>0.21464769927886401</c:v>
                </c:pt>
                <c:pt idx="2669">
                  <c:v>0.21416479968823801</c:v>
                </c:pt>
                <c:pt idx="2670">
                  <c:v>0.21368311642677701</c:v>
                </c:pt>
                <c:pt idx="2671">
                  <c:v>0.213202650289114</c:v>
                </c:pt>
                <c:pt idx="2672">
                  <c:v>0.21272340195049999</c:v>
                </c:pt>
                <c:pt idx="2673">
                  <c:v>0.21224537196961801</c:v>
                </c:pt>
                <c:pt idx="2674">
                  <c:v>0.21176856079133199</c:v>
                </c:pt>
                <c:pt idx="2675">
                  <c:v>0.21129296874938899</c:v>
                </c:pt>
                <c:pt idx="2676">
                  <c:v>0.210818596069064</c:v>
                </c:pt>
                <c:pt idx="2677">
                  <c:v>0.21034544286974799</c:v>
                </c:pt>
                <c:pt idx="2678">
                  <c:v>0.20987350916749201</c:v>
                </c:pt>
                <c:pt idx="2679">
                  <c:v>0.209402794877495</c:v>
                </c:pt>
                <c:pt idx="2680">
                  <c:v>0.20893329981654199</c:v>
                </c:pt>
                <c:pt idx="2681">
                  <c:v>0.20846502370539699</c:v>
                </c:pt>
                <c:pt idx="2682">
                  <c:v>0.20799796617114</c:v>
                </c:pt>
                <c:pt idx="2683">
                  <c:v>0.207532126749469</c:v>
                </c:pt>
                <c:pt idx="2684">
                  <c:v>0.20706750488694101</c:v>
                </c:pt>
                <c:pt idx="2685">
                  <c:v>0.20660409994317999</c:v>
                </c:pt>
                <c:pt idx="2686">
                  <c:v>0.20614191119303199</c:v>
                </c:pt>
                <c:pt idx="2687">
                  <c:v>0.20568093782868399</c:v>
                </c:pt>
                <c:pt idx="2688">
                  <c:v>0.20522117896173001</c:v>
                </c:pt>
                <c:pt idx="2689">
                  <c:v>0.204762633625203</c:v>
                </c:pt>
                <c:pt idx="2690">
                  <c:v>0.204305300775565</c:v>
                </c:pt>
                <c:pt idx="2691">
                  <c:v>0.20384917929465199</c:v>
                </c:pt>
                <c:pt idx="2692">
                  <c:v>0.203394267991581</c:v>
                </c:pt>
                <c:pt idx="2693">
                  <c:v>0.20294056560462101</c:v>
                </c:pt>
                <c:pt idx="2694">
                  <c:v>0.202488070803023</c:v>
                </c:pt>
                <c:pt idx="2695">
                  <c:v>0.20203678218881099</c:v>
                </c:pt>
                <c:pt idx="2696">
                  <c:v>0.20158669829853901</c:v>
                </c:pt>
                <c:pt idx="2697">
                  <c:v>0.20113781760501101</c:v>
                </c:pt>
                <c:pt idx="2698">
                  <c:v>0.200690138518967</c:v>
                </c:pt>
                <c:pt idx="2699">
                  <c:v>0.200243659390728</c:v>
                </c:pt>
                <c:pt idx="2700">
                  <c:v>0.199798378511816</c:v>
                </c:pt>
                <c:pt idx="2701">
                  <c:v>0.19935429411653199</c:v>
                </c:pt>
                <c:pt idx="2702">
                  <c:v>0.19891140438351201</c:v>
                </c:pt>
                <c:pt idx="2703">
                  <c:v>0.19846970743723599</c:v>
                </c:pt>
                <c:pt idx="2704">
                  <c:v>0.19802920134951699</c:v>
                </c:pt>
                <c:pt idx="2705">
                  <c:v>0.19758988414095799</c:v>
                </c:pt>
                <c:pt idx="2706">
                  <c:v>0.19715175378237301</c:v>
                </c:pt>
                <c:pt idx="2707">
                  <c:v>0.19671480819618001</c:v>
                </c:pt>
                <c:pt idx="2708">
                  <c:v>0.19627904525777301</c:v>
                </c:pt>
                <c:pt idx="2709">
                  <c:v>0.195844462796852</c:v>
                </c:pt>
                <c:pt idx="2710">
                  <c:v>0.195411058598736</c:v>
                </c:pt>
                <c:pt idx="2711">
                  <c:v>0.19497883040564101</c:v>
                </c:pt>
                <c:pt idx="2712">
                  <c:v>0.19454777591793601</c:v>
                </c:pt>
                <c:pt idx="2713">
                  <c:v>0.194117892795372</c:v>
                </c:pt>
                <c:pt idx="2714">
                  <c:v>0.19368917865828</c:v>
                </c:pt>
                <c:pt idx="2715">
                  <c:v>0.19326163108875299</c:v>
                </c:pt>
                <c:pt idx="2716">
                  <c:v>0.192835247631792</c:v>
                </c:pt>
                <c:pt idx="2717">
                  <c:v>0.19241002579643801</c:v>
                </c:pt>
                <c:pt idx="2718">
                  <c:v>0.19198596305687099</c:v>
                </c:pt>
                <c:pt idx="2719">
                  <c:v>0.19156305685349301</c:v>
                </c:pt>
                <c:pt idx="2720">
                  <c:v>0.19114130459398401</c:v>
                </c:pt>
                <c:pt idx="2721">
                  <c:v>0.19072070365433499</c:v>
                </c:pt>
                <c:pt idx="2722">
                  <c:v>0.19030125137986001</c:v>
                </c:pt>
                <c:pt idx="2723">
                  <c:v>0.189882945086188</c:v>
                </c:pt>
                <c:pt idx="2724">
                  <c:v>0.18946578206023301</c:v>
                </c:pt>
                <c:pt idx="2725">
                  <c:v>0.18904975956113701</c:v>
                </c:pt>
                <c:pt idx="2726">
                  <c:v>0.188634874821206</c:v>
                </c:pt>
                <c:pt idx="2727">
                  <c:v>0.18822112504681099</c:v>
                </c:pt>
                <c:pt idx="2728">
                  <c:v>0.18780850741927799</c:v>
                </c:pt>
                <c:pt idx="2729">
                  <c:v>0.18739701909576101</c:v>
                </c:pt>
                <c:pt idx="2730">
                  <c:v>0.186986657210087</c:v>
                </c:pt>
                <c:pt idx="2731">
                  <c:v>0.186577418873591</c:v>
                </c:pt>
                <c:pt idx="2732">
                  <c:v>0.186169301175927</c:v>
                </c:pt>
                <c:pt idx="2733">
                  <c:v>0.18576230118586901</c:v>
                </c:pt>
                <c:pt idx="2734">
                  <c:v>0.18535641595208199</c:v>
                </c:pt>
                <c:pt idx="2735">
                  <c:v>0.18495164250389101</c:v>
                </c:pt>
                <c:pt idx="2736">
                  <c:v>0.18454797785202101</c:v>
                </c:pt>
                <c:pt idx="2737">
                  <c:v>0.18414541898932699</c:v>
                </c:pt>
                <c:pt idx="2738">
                  <c:v>0.18374396289150499</c:v>
                </c:pt>
                <c:pt idx="2739">
                  <c:v>0.18334360651779399</c:v>
                </c:pt>
                <c:pt idx="2740">
                  <c:v>0.18294434681164801</c:v>
                </c:pt>
                <c:pt idx="2741">
                  <c:v>0.18254618070141301</c:v>
                </c:pt>
                <c:pt idx="2742">
                  <c:v>0.18214910510096699</c:v>
                </c:pt>
                <c:pt idx="2743">
                  <c:v>0.181753116910367</c:v>
                </c:pt>
                <c:pt idx="2744">
                  <c:v>0.18135821301646701</c:v>
                </c:pt>
                <c:pt idx="2745">
                  <c:v>0.18096439029352401</c:v>
                </c:pt>
                <c:pt idx="2746">
                  <c:v>0.18057164560380001</c:v>
                </c:pt>
                <c:pt idx="2747">
                  <c:v>0.18017997579813799</c:v>
                </c:pt>
                <c:pt idx="2748">
                  <c:v>0.179789377716534</c:v>
                </c:pt>
                <c:pt idx="2749">
                  <c:v>0.17939984818869101</c:v>
                </c:pt>
                <c:pt idx="2750">
                  <c:v>0.17901138403456099</c:v>
                </c:pt>
                <c:pt idx="2751">
                  <c:v>0.17862398206488</c:v>
                </c:pt>
                <c:pt idx="2752">
                  <c:v>0.17823763908168599</c:v>
                </c:pt>
                <c:pt idx="2753">
                  <c:v>0.17785235187881901</c:v>
                </c:pt>
                <c:pt idx="2754">
                  <c:v>0.177468117242428</c:v>
                </c:pt>
                <c:pt idx="2755">
                  <c:v>0.17708493195144701</c:v>
                </c:pt>
                <c:pt idx="2756">
                  <c:v>0.176702792778068</c:v>
                </c:pt>
                <c:pt idx="2757">
                  <c:v>0.176321696488207</c:v>
                </c:pt>
                <c:pt idx="2758">
                  <c:v>0.17594163984195499</c:v>
                </c:pt>
                <c:pt idx="2759">
                  <c:v>0.17556261959401501</c:v>
                </c:pt>
                <c:pt idx="2760">
                  <c:v>0.17518463249413599</c:v>
                </c:pt>
                <c:pt idx="2761">
                  <c:v>0.17480767528753299</c:v>
                </c:pt>
                <c:pt idx="2762">
                  <c:v>0.17443174471529699</c:v>
                </c:pt>
                <c:pt idx="2763">
                  <c:v>0.174056837514797</c:v>
                </c:pt>
                <c:pt idx="2764">
                  <c:v>0.17368295042007001</c:v>
                </c:pt>
                <c:pt idx="2765">
                  <c:v>0.173310080162208</c:v>
                </c:pt>
                <c:pt idx="2766">
                  <c:v>0.17293822346972601</c:v>
                </c:pt>
                <c:pt idx="2767">
                  <c:v>0.172567377068928</c:v>
                </c:pt>
                <c:pt idx="2768">
                  <c:v>0.17219753768426399</c:v>
                </c:pt>
                <c:pt idx="2769">
                  <c:v>0.171828702038679</c:v>
                </c:pt>
                <c:pt idx="2770">
                  <c:v>0.17146086685394901</c:v>
                </c:pt>
                <c:pt idx="2771">
                  <c:v>0.17109402885100899</c:v>
                </c:pt>
                <c:pt idx="2772">
                  <c:v>0.17072818475028401</c:v>
                </c:pt>
                <c:pt idx="2773">
                  <c:v>0.17036333127199799</c:v>
                </c:pt>
                <c:pt idx="2774">
                  <c:v>0.16999946513648201</c:v>
                </c:pt>
                <c:pt idx="2775">
                  <c:v>0.16963658306447499</c:v>
                </c:pt>
                <c:pt idx="2776">
                  <c:v>0.169274681777414</c:v>
                </c:pt>
                <c:pt idx="2777">
                  <c:v>0.16891375799772401</c:v>
                </c:pt>
                <c:pt idx="2778">
                  <c:v>0.16855380844908999</c:v>
                </c:pt>
                <c:pt idx="2779">
                  <c:v>0.16819482985673401</c:v>
                </c:pt>
                <c:pt idx="2780">
                  <c:v>0.16783681894767399</c:v>
                </c:pt>
                <c:pt idx="2781">
                  <c:v>0.167479772450986</c:v>
                </c:pt>
                <c:pt idx="2782">
                  <c:v>0.167123687098052</c:v>
                </c:pt>
                <c:pt idx="2783">
                  <c:v>0.16676855962280801</c:v>
                </c:pt>
                <c:pt idx="2784">
                  <c:v>0.166414386761981</c:v>
                </c:pt>
                <c:pt idx="2785">
                  <c:v>0.16606116525532</c:v>
                </c:pt>
                <c:pt idx="2786">
                  <c:v>0.16570889184582699</c:v>
                </c:pt>
                <c:pt idx="2787">
                  <c:v>0.165357563279971</c:v>
                </c:pt>
                <c:pt idx="2788">
                  <c:v>0.16500717630791101</c:v>
                </c:pt>
                <c:pt idx="2789">
                  <c:v>0.16465772768369799</c:v>
                </c:pt>
                <c:pt idx="2790">
                  <c:v>0.164309214165484</c:v>
                </c:pt>
                <c:pt idx="2791">
                  <c:v>0.16396163251571699</c:v>
                </c:pt>
                <c:pt idx="2792">
                  <c:v>0.16361497950133699</c:v>
                </c:pt>
                <c:pt idx="2793">
                  <c:v>0.16326925189396099</c:v>
                </c:pt>
                <c:pt idx="2794">
                  <c:v>0.16292444647007001</c:v>
                </c:pt>
                <c:pt idx="2795">
                  <c:v>0.16258056001118301</c:v>
                </c:pt>
                <c:pt idx="2796">
                  <c:v>0.16223758930403201</c:v>
                </c:pt>
                <c:pt idx="2797">
                  <c:v>0.16189553114072999</c:v>
                </c:pt>
                <c:pt idx="2798">
                  <c:v>0.16155438231893701</c:v>
                </c:pt>
                <c:pt idx="2799">
                  <c:v>0.161214139642016</c:v>
                </c:pt>
                <c:pt idx="2800">
                  <c:v>0.16087479991918799</c:v>
                </c:pt>
                <c:pt idx="2801">
                  <c:v>0.16053635996568499</c:v>
                </c:pt>
                <c:pt idx="2802">
                  <c:v>0.16019881660289401</c:v>
                </c:pt>
                <c:pt idx="2803">
                  <c:v>0.159862166658501</c:v>
                </c:pt>
                <c:pt idx="2804">
                  <c:v>0.15952640696662501</c:v>
                </c:pt>
                <c:pt idx="2805">
                  <c:v>0.15919153436795699</c:v>
                </c:pt>
                <c:pt idx="2806">
                  <c:v>0.158857545709886</c:v>
                </c:pt>
                <c:pt idx="2807">
                  <c:v>0.15852443784662701</c:v>
                </c:pt>
                <c:pt idx="2808">
                  <c:v>0.158192207639343</c:v>
                </c:pt>
                <c:pt idx="2809">
                  <c:v>0.15786085195626301</c:v>
                </c:pt>
                <c:pt idx="2810">
                  <c:v>0.15753036767279999</c:v>
                </c:pt>
                <c:pt idx="2811">
                  <c:v>0.15720075167165601</c:v>
                </c:pt>
                <c:pt idx="2812">
                  <c:v>0.15687200084293901</c:v>
                </c:pt>
                <c:pt idx="2813">
                  <c:v>0.156544112084261</c:v>
                </c:pt>
                <c:pt idx="2814">
                  <c:v>0.156217082300842</c:v>
                </c:pt>
                <c:pt idx="2815">
                  <c:v>0.15589090840560901</c:v>
                </c:pt>
                <c:pt idx="2816">
                  <c:v>0.15556558731928999</c:v>
                </c:pt>
                <c:pt idx="2817">
                  <c:v>0.15524111597050499</c:v>
                </c:pt>
                <c:pt idx="2818">
                  <c:v>0.154917491295857</c:v>
                </c:pt>
                <c:pt idx="2819">
                  <c:v>0.154594710240017</c:v>
                </c:pt>
                <c:pt idx="2820">
                  <c:v>0.154272769755808</c:v>
                </c:pt>
                <c:pt idx="2821">
                  <c:v>0.15395166680428399</c:v>
                </c:pt>
                <c:pt idx="2822">
                  <c:v>0.15363139835480699</c:v>
                </c:pt>
                <c:pt idx="2823">
                  <c:v>0.15331196138512601</c:v>
                </c:pt>
                <c:pt idx="2824">
                  <c:v>0.152993352881442</c:v>
                </c:pt>
                <c:pt idx="2825">
                  <c:v>0.15267556983848601</c:v>
                </c:pt>
                <c:pt idx="2826">
                  <c:v>0.152358609259578</c:v>
                </c:pt>
                <c:pt idx="2827">
                  <c:v>0.152042468156699</c:v>
                </c:pt>
                <c:pt idx="2828">
                  <c:v>0.15172714355054601</c:v>
                </c:pt>
                <c:pt idx="2829">
                  <c:v>0.151412632470596</c:v>
                </c:pt>
                <c:pt idx="2830">
                  <c:v>0.15109893195516499</c:v>
                </c:pt>
                <c:pt idx="2831">
                  <c:v>0.15078603905145699</c:v>
                </c:pt>
                <c:pt idx="2832">
                  <c:v>0.15047395081562201</c:v>
                </c:pt>
                <c:pt idx="2833">
                  <c:v>0.150162664312809</c:v>
                </c:pt>
                <c:pt idx="2834">
                  <c:v>0.14985217661720401</c:v>
                </c:pt>
                <c:pt idx="2835">
                  <c:v>0.14954248481209001</c:v>
                </c:pt>
                <c:pt idx="2836">
                  <c:v>0.14923358598988201</c:v>
                </c:pt>
                <c:pt idx="2837">
                  <c:v>0.14892547725217301</c:v>
                </c:pt>
                <c:pt idx="2838">
                  <c:v>0.14861815570977499</c:v>
                </c:pt>
                <c:pt idx="2839">
                  <c:v>0.14831161848275501</c:v>
                </c:pt>
                <c:pt idx="2840">
                  <c:v>0.148005862700477</c:v>
                </c:pt>
                <c:pt idx="2841">
                  <c:v>0.14770088550162999</c:v>
                </c:pt>
                <c:pt idx="2842">
                  <c:v>0.14739668403426801</c:v>
                </c:pt>
                <c:pt idx="2843">
                  <c:v>0.14709325545583801</c:v>
                </c:pt>
                <c:pt idx="2844">
                  <c:v>0.14679059693321</c:v>
                </c:pt>
                <c:pt idx="2845">
                  <c:v>0.146488705642704</c:v>
                </c:pt>
                <c:pt idx="2846">
                  <c:v>0.14618757877012101</c:v>
                </c:pt>
                <c:pt idx="2847">
                  <c:v>0.145887213510763</c:v>
                </c:pt>
                <c:pt idx="2848">
                  <c:v>0.14558760706946</c:v>
                </c:pt>
                <c:pt idx="2849">
                  <c:v>0.14528875666058899</c:v>
                </c:pt>
                <c:pt idx="2850">
                  <c:v>0.144990659508096</c:v>
                </c:pt>
                <c:pt idx="2851">
                  <c:v>0.14469331284551601</c:v>
                </c:pt>
                <c:pt idx="2852">
                  <c:v>0.14439671391598899</c:v>
                </c:pt>
                <c:pt idx="2853">
                  <c:v>0.14410085997227501</c:v>
                </c:pt>
                <c:pt idx="2854">
                  <c:v>0.143805748276774</c:v>
                </c:pt>
                <c:pt idx="2855">
                  <c:v>0.143511376101532</c:v>
                </c:pt>
                <c:pt idx="2856">
                  <c:v>0.14321774072825999</c:v>
                </c:pt>
                <c:pt idx="2857">
                  <c:v>0.142924839448342</c:v>
                </c:pt>
                <c:pt idx="2858">
                  <c:v>0.14263266956284501</c:v>
                </c:pt>
                <c:pt idx="2859">
                  <c:v>0.142341228382528</c:v>
                </c:pt>
                <c:pt idx="2860">
                  <c:v>0.14205051322784801</c:v>
                </c:pt>
                <c:pt idx="2861">
                  <c:v>0.14176052142897</c:v>
                </c:pt>
                <c:pt idx="2862">
                  <c:v>0.14147125032576699</c:v>
                </c:pt>
                <c:pt idx="2863">
                  <c:v>0.141182697267829</c:v>
                </c:pt>
                <c:pt idx="2864">
                  <c:v>0.14089485961446399</c:v>
                </c:pt>
                <c:pt idx="2865">
                  <c:v>0.14060773473469801</c:v>
                </c:pt>
                <c:pt idx="2866">
                  <c:v>0.14032132000728001</c:v>
                </c:pt>
                <c:pt idx="2867">
                  <c:v>0.14003561282068</c:v>
                </c:pt>
                <c:pt idx="2868">
                  <c:v>0.13975061057308599</c:v>
                </c:pt>
                <c:pt idx="2869">
                  <c:v>0.139466310672407</c:v>
                </c:pt>
                <c:pt idx="2870">
                  <c:v>0.13918271053626699</c:v>
                </c:pt>
                <c:pt idx="2871">
                  <c:v>0.13889980759199999</c:v>
                </c:pt>
                <c:pt idx="2872">
                  <c:v>0.13861759927664899</c:v>
                </c:pt>
                <c:pt idx="2873">
                  <c:v>0.13833608303695899</c:v>
                </c:pt>
                <c:pt idx="2874">
                  <c:v>0.13805525632937099</c:v>
                </c:pt>
                <c:pt idx="2875">
                  <c:v>0.13777511662001499</c:v>
                </c:pt>
                <c:pt idx="2876">
                  <c:v>0.13749566138470001</c:v>
                </c:pt>
                <c:pt idx="2877">
                  <c:v>0.137216888108911</c:v>
                </c:pt>
                <c:pt idx="2878">
                  <c:v>0.13693879428779299</c:v>
                </c:pt>
                <c:pt idx="2879">
                  <c:v>0.13666137742614701</c:v>
                </c:pt>
                <c:pt idx="2880">
                  <c:v>0.136384635038414</c:v>
                </c:pt>
                <c:pt idx="2881">
                  <c:v>0.13610856464866899</c:v>
                </c:pt>
                <c:pt idx="2882">
                  <c:v>0.13583316379060401</c:v>
                </c:pt>
                <c:pt idx="2883">
                  <c:v>0.13555843000751799</c:v>
                </c:pt>
                <c:pt idx="2884">
                  <c:v>0.135284360852303</c:v>
                </c:pt>
                <c:pt idx="2885">
                  <c:v>0.13501095388743101</c:v>
                </c:pt>
                <c:pt idx="2886">
                  <c:v>0.134738206684937</c:v>
                </c:pt>
                <c:pt idx="2887">
                  <c:v>0.134466116826407</c:v>
                </c:pt>
                <c:pt idx="2888">
                  <c:v>0.13419468190295999</c:v>
                </c:pt>
                <c:pt idx="2889">
                  <c:v>0.13392389951523201</c:v>
                </c:pt>
                <c:pt idx="2890">
                  <c:v>0.13365376727335901</c:v>
                </c:pt>
                <c:pt idx="2891">
                  <c:v>0.13338428279696299</c:v>
                </c:pt>
                <c:pt idx="2892">
                  <c:v>0.13311544371512801</c:v>
                </c:pt>
                <c:pt idx="2893">
                  <c:v>0.132847247666386</c:v>
                </c:pt>
                <c:pt idx="2894">
                  <c:v>0.13257969229869901</c:v>
                </c:pt>
                <c:pt idx="2895">
                  <c:v>0.13231277526943699</c:v>
                </c:pt>
                <c:pt idx="2896">
                  <c:v>0.132046494245357</c:v>
                </c:pt>
                <c:pt idx="2897">
                  <c:v>0.13178084690258901</c:v>
                </c:pt>
                <c:pt idx="2898">
                  <c:v>0.13151583092660901</c:v>
                </c:pt>
                <c:pt idx="2899">
                  <c:v>0.131251444012219</c:v>
                </c:pt>
                <c:pt idx="2900">
                  <c:v>0.13098768386352999</c:v>
                </c:pt>
                <c:pt idx="2901">
                  <c:v>0.130724548193935</c:v>
                </c:pt>
                <c:pt idx="2902">
                  <c:v>0.13046203472609</c:v>
                </c:pt>
                <c:pt idx="2903">
                  <c:v>0.13020014119189</c:v>
                </c:pt>
                <c:pt idx="2904">
                  <c:v>0.129938865332446</c:v>
                </c:pt>
                <c:pt idx="2905">
                  <c:v>0.12967820489806201</c:v>
                </c:pt>
                <c:pt idx="2906">
                  <c:v>0.12941815764821399</c:v>
                </c:pt>
                <c:pt idx="2907">
                  <c:v>0.12915872135151901</c:v>
                </c:pt>
                <c:pt idx="2908">
                  <c:v>0.12889989378572</c:v>
                </c:pt>
                <c:pt idx="2909">
                  <c:v>0.12864167273765401</c:v>
                </c:pt>
                <c:pt idx="2910">
                  <c:v>0.12838405600323</c:v>
                </c:pt>
                <c:pt idx="2911">
                  <c:v>0.12812704138740499</c:v>
                </c:pt>
                <c:pt idx="2912">
                  <c:v>0.127870626704158</c:v>
                </c:pt>
                <c:pt idx="2913">
                  <c:v>0.127614809776461</c:v>
                </c:pt>
                <c:pt idx="2914">
                  <c:v>0.127359588436259</c:v>
                </c:pt>
                <c:pt idx="2915">
                  <c:v>0.12710496052443801</c:v>
                </c:pt>
                <c:pt idx="2916">
                  <c:v>0.12685092389080399</c:v>
                </c:pt>
                <c:pt idx="2917">
                  <c:v>0.126597476394051</c:v>
                </c:pt>
                <c:pt idx="2918">
                  <c:v>0.12634461590173801</c:v>
                </c:pt>
                <c:pt idx="2919">
                  <c:v>0.12609234029026001</c:v>
                </c:pt>
                <c:pt idx="2920">
                  <c:v>0.12584064744482301</c:v>
                </c:pt>
                <c:pt idx="2921">
                  <c:v>0.12558953525941399</c:v>
                </c:pt>
                <c:pt idx="2922">
                  <c:v>0.125339001636773</c:v>
                </c:pt>
                <c:pt idx="2923">
                  <c:v>0.125089044488368</c:v>
                </c:pt>
                <c:pt idx="2924">
                  <c:v>0.124839661734365</c:v>
                </c:pt>
                <c:pt idx="2925">
                  <c:v>0.12459085130359999</c:v>
                </c:pt>
                <c:pt idx="2926">
                  <c:v>0.124342611133551</c:v>
                </c:pt>
                <c:pt idx="2927">
                  <c:v>0.124094939170309</c:v>
                </c:pt>
                <c:pt idx="2928">
                  <c:v>0.12384783336855</c:v>
                </c:pt>
                <c:pt idx="2929">
                  <c:v>0.12360129169150599</c:v>
                </c:pt>
                <c:pt idx="2930">
                  <c:v>0.12335531211093401</c:v>
                </c:pt>
                <c:pt idx="2931">
                  <c:v>0.123109892607094</c:v>
                </c:pt>
                <c:pt idx="2932">
                  <c:v>0.12286503116870701</c:v>
                </c:pt>
                <c:pt idx="2933">
                  <c:v>0.12262072579294001</c:v>
                </c:pt>
                <c:pt idx="2934">
                  <c:v>0.122376974485368</c:v>
                </c:pt>
                <c:pt idx="2935">
                  <c:v>0.122133775259944</c:v>
                </c:pt>
                <c:pt idx="2936">
                  <c:v>0.121891126138974</c:v>
                </c:pt>
                <c:pt idx="2937">
                  <c:v>0.121649025153086</c:v>
                </c:pt>
                <c:pt idx="2938">
                  <c:v>0.121407470341198</c:v>
                </c:pt>
                <c:pt idx="2939">
                  <c:v>0.121166459750488</c:v>
                </c:pt>
                <c:pt idx="2940">
                  <c:v>0.12092599143636901</c:v>
                </c:pt>
                <c:pt idx="2941">
                  <c:v>0.120686063462453</c:v>
                </c:pt>
                <c:pt idx="2942">
                  <c:v>0.12044667390052199</c:v>
                </c:pt>
                <c:pt idx="2943">
                  <c:v>0.12020782083050301</c:v>
                </c:pt>
                <c:pt idx="2944">
                  <c:v>0.11996950234043199</c:v>
                </c:pt>
                <c:pt idx="2945">
                  <c:v>0.119731716526424</c:v>
                </c:pt>
                <c:pt idx="2946">
                  <c:v>0.119494461492646</c:v>
                </c:pt>
                <c:pt idx="2947">
                  <c:v>0.119257735351286</c:v>
                </c:pt>
                <c:pt idx="2948">
                  <c:v>0.119021536222519</c:v>
                </c:pt>
                <c:pt idx="2949">
                  <c:v>0.118785862234481</c:v>
                </c:pt>
                <c:pt idx="2950">
                  <c:v>0.118550711523237</c:v>
                </c:pt>
                <c:pt idx="2951">
                  <c:v>0.11831608223274701</c:v>
                </c:pt>
                <c:pt idx="2952">
                  <c:v>0.118081972514842</c:v>
                </c:pt>
                <c:pt idx="2953">
                  <c:v>0.117848380529187</c:v>
                </c:pt>
                <c:pt idx="2954">
                  <c:v>0.117615304443257</c:v>
                </c:pt>
                <c:pt idx="2955">
                  <c:v>0.117382742432299</c:v>
                </c:pt>
                <c:pt idx="2956">
                  <c:v>0.117150692679308</c:v>
                </c:pt>
                <c:pt idx="2957">
                  <c:v>0.11691915337499</c:v>
                </c:pt>
                <c:pt idx="2958">
                  <c:v>0.11668812271774</c:v>
                </c:pt>
                <c:pt idx="2959">
                  <c:v>0.116457598913602</c:v>
                </c:pt>
                <c:pt idx="2960">
                  <c:v>0.116227580176246</c:v>
                </c:pt>
                <c:pt idx="2961">
                  <c:v>0.11599806472693</c:v>
                </c:pt>
                <c:pt idx="2962">
                  <c:v>0.115769050794477</c:v>
                </c:pt>
                <c:pt idx="2963">
                  <c:v>0.115540536615239</c:v>
                </c:pt>
                <c:pt idx="2964">
                  <c:v>0.11531252043307</c:v>
                </c:pt>
                <c:pt idx="2965">
                  <c:v>0.115085000499293</c:v>
                </c:pt>
                <c:pt idx="2966">
                  <c:v>0.114857975072668</c:v>
                </c:pt>
                <c:pt idx="2967">
                  <c:v>0.114631442419367</c:v>
                </c:pt>
                <c:pt idx="2968">
                  <c:v>0.114405400812937</c:v>
                </c:pt>
                <c:pt idx="2969">
                  <c:v>0.114179848534277</c:v>
                </c:pt>
                <c:pt idx="2970">
                  <c:v>0.11395478387159901</c:v>
                </c:pt>
                <c:pt idx="2971">
                  <c:v>0.11373020512040199</c:v>
                </c:pt>
                <c:pt idx="2972">
                  <c:v>0.11350611058344599</c:v>
                </c:pt>
                <c:pt idx="2973">
                  <c:v>0.113282498570712</c:v>
                </c:pt>
                <c:pt idx="2974">
                  <c:v>0.113059367399379</c:v>
                </c:pt>
                <c:pt idx="2975">
                  <c:v>0.112836715393792</c:v>
                </c:pt>
                <c:pt idx="2976">
                  <c:v>0.11261454088543001</c:v>
                </c:pt>
                <c:pt idx="2977">
                  <c:v>0.112392842212879</c:v>
                </c:pt>
                <c:pt idx="2978">
                  <c:v>0.112171617721797</c:v>
                </c:pt>
                <c:pt idx="2979">
                  <c:v>0.11195086576489199</c:v>
                </c:pt>
                <c:pt idx="2980">
                  <c:v>0.11173058470188101</c:v>
                </c:pt>
                <c:pt idx="2981">
                  <c:v>0.11151077289947101</c:v>
                </c:pt>
                <c:pt idx="2982">
                  <c:v>0.111291428731321</c:v>
                </c:pt>
                <c:pt idx="2983">
                  <c:v>0.111072550578017</c:v>
                </c:pt>
                <c:pt idx="2984">
                  <c:v>0.110854136827039</c:v>
                </c:pt>
                <c:pt idx="2985">
                  <c:v>0.11063618587273399</c:v>
                </c:pt>
                <c:pt idx="2986">
                  <c:v>0.11041869611628399</c:v>
                </c:pt>
                <c:pt idx="2987">
                  <c:v>0.110201665965679</c:v>
                </c:pt>
                <c:pt idx="2988">
                  <c:v>0.109985093835683</c:v>
                </c:pt>
                <c:pt idx="2989">
                  <c:v>0.109768978147811</c:v>
                </c:pt>
                <c:pt idx="2990">
                  <c:v>0.109553317330292</c:v>
                </c:pt>
                <c:pt idx="2991">
                  <c:v>0.10933810981804699</c:v>
                </c:pt>
                <c:pt idx="2992">
                  <c:v>0.109123354052655</c:v>
                </c:pt>
                <c:pt idx="2993">
                  <c:v>0.10890904848232499</c:v>
                </c:pt>
                <c:pt idx="2994">
                  <c:v>0.10869519156186599</c:v>
                </c:pt>
                <c:pt idx="2995">
                  <c:v>0.108481781752662</c:v>
                </c:pt>
                <c:pt idx="2996">
                  <c:v>0.10826881752263599</c:v>
                </c:pt>
                <c:pt idx="2997">
                  <c:v>0.108056297346229</c:v>
                </c:pt>
                <c:pt idx="2998">
                  <c:v>0.107844219704364</c:v>
                </c:pt>
                <c:pt idx="2999">
                  <c:v>0.107632583084423</c:v>
                </c:pt>
                <c:pt idx="3000">
                  <c:v>0.107421385980212</c:v>
                </c:pt>
                <c:pt idx="3001">
                  <c:v>0.107210626891942</c:v>
                </c:pt>
                <c:pt idx="3002">
                  <c:v>0.107000304326189</c:v>
                </c:pt>
                <c:pt idx="3003">
                  <c:v>0.106790416795874</c:v>
                </c:pt>
                <c:pt idx="3004">
                  <c:v>0.10658096282023199</c:v>
                </c:pt>
                <c:pt idx="3005">
                  <c:v>0.106371940924784</c:v>
                </c:pt>
                <c:pt idx="3006">
                  <c:v>0.106163349641306</c:v>
                </c:pt>
                <c:pt idx="3007">
                  <c:v>0.105955187507806</c:v>
                </c:pt>
                <c:pt idx="3008">
                  <c:v>0.10574745306849299</c:v>
                </c:pt>
                <c:pt idx="3009">
                  <c:v>0.10554014487374801</c:v>
                </c:pt>
                <c:pt idx="3010">
                  <c:v>0.105333261480099</c:v>
                </c:pt>
                <c:pt idx="3011">
                  <c:v>0.105126801450192</c:v>
                </c:pt>
                <c:pt idx="3012">
                  <c:v>0.104920763352761</c:v>
                </c:pt>
                <c:pt idx="3013">
                  <c:v>0.104715145762606</c:v>
                </c:pt>
                <c:pt idx="3014">
                  <c:v>0.104509947260561</c:v>
                </c:pt>
                <c:pt idx="3015">
                  <c:v>0.104305166433465</c:v>
                </c:pt>
                <c:pt idx="3016">
                  <c:v>0.104100801874143</c:v>
                </c:pt>
                <c:pt idx="3017">
                  <c:v>0.103896852181369</c:v>
                </c:pt>
                <c:pt idx="3018">
                  <c:v>0.103693315959844</c:v>
                </c:pt>
                <c:pt idx="3019">
                  <c:v>0.10349019182017</c:v>
                </c:pt>
                <c:pt idx="3020">
                  <c:v>0.10328747837882001</c:v>
                </c:pt>
                <c:pt idx="3021">
                  <c:v>0.10308517425811201</c:v>
                </c:pt>
                <c:pt idx="3022">
                  <c:v>0.102883278086186</c:v>
                </c:pt>
                <c:pt idx="3023">
                  <c:v>0.102681788496969</c:v>
                </c:pt>
                <c:pt idx="3024">
                  <c:v>0.102480704130158</c:v>
                </c:pt>
                <c:pt idx="3025">
                  <c:v>0.102280023631187</c:v>
                </c:pt>
                <c:pt idx="3026">
                  <c:v>0.10207974565120401</c:v>
                </c:pt>
                <c:pt idx="3027">
                  <c:v>0.101879868847043</c:v>
                </c:pt>
                <c:pt idx="3028">
                  <c:v>0.101680391881199</c:v>
                </c:pt>
                <c:pt idx="3029">
                  <c:v>0.101481313421801</c:v>
                </c:pt>
                <c:pt idx="3030">
                  <c:v>0.101282632142587</c:v>
                </c:pt>
                <c:pt idx="3031">
                  <c:v>0.101084346722876</c:v>
                </c:pt>
                <c:pt idx="3032">
                  <c:v>0.100886455847547</c:v>
                </c:pt>
                <c:pt idx="3033">
                  <c:v>0.100688958207007</c:v>
                </c:pt>
                <c:pt idx="3034">
                  <c:v>0.10049185249717001</c:v>
                </c:pt>
                <c:pt idx="3035">
                  <c:v>0.100295137419432</c:v>
                </c:pt>
                <c:pt idx="3036">
                  <c:v>0.100098811680641</c:v>
                </c:pt>
                <c:pt idx="3037">
                  <c:v>9.9902873993077401E-2</c:v>
                </c:pt>
                <c:pt idx="3038">
                  <c:v>9.9707323074422302E-2</c:v>
                </c:pt>
                <c:pt idx="3039">
                  <c:v>9.9512157647739505E-2</c:v>
                </c:pt>
                <c:pt idx="3040">
                  <c:v>9.9317376441446295E-2</c:v>
                </c:pt>
                <c:pt idx="3041">
                  <c:v>9.9122978189289696E-2</c:v>
                </c:pt>
                <c:pt idx="3042">
                  <c:v>9.8928961630320805E-2</c:v>
                </c:pt>
                <c:pt idx="3043">
                  <c:v>9.8735325508872096E-2</c:v>
                </c:pt>
                <c:pt idx="3044">
                  <c:v>9.8542068574530794E-2</c:v>
                </c:pt>
                <c:pt idx="3045">
                  <c:v>9.8349189582115096E-2</c:v>
                </c:pt>
                <c:pt idx="3046">
                  <c:v>9.8156687291651196E-2</c:v>
                </c:pt>
                <c:pt idx="3047">
                  <c:v>9.7964560468347006E-2</c:v>
                </c:pt>
                <c:pt idx="3048">
                  <c:v>9.7772807882568799E-2</c:v>
                </c:pt>
                <c:pt idx="3049">
                  <c:v>9.7581428309816601E-2</c:v>
                </c:pt>
                <c:pt idx="3050">
                  <c:v>9.7390420530703001E-2</c:v>
                </c:pt>
                <c:pt idx="3051">
                  <c:v>9.7199783330924799E-2</c:v>
                </c:pt>
                <c:pt idx="3052">
                  <c:v>9.7009515501242705E-2</c:v>
                </c:pt>
                <c:pt idx="3053">
                  <c:v>9.6819615837456297E-2</c:v>
                </c:pt>
                <c:pt idx="3054">
                  <c:v>9.6630083140381406E-2</c:v>
                </c:pt>
                <c:pt idx="3055">
                  <c:v>9.6440916215824402E-2</c:v>
                </c:pt>
                <c:pt idx="3056">
                  <c:v>9.6252113874562395E-2</c:v>
                </c:pt>
                <c:pt idx="3057">
                  <c:v>9.6063674932316406E-2</c:v>
                </c:pt>
                <c:pt idx="3058">
                  <c:v>9.5875598209731405E-2</c:v>
                </c:pt>
                <c:pt idx="3059">
                  <c:v>9.5687882532350096E-2</c:v>
                </c:pt>
                <c:pt idx="3060">
                  <c:v>9.5500526730592603E-2</c:v>
                </c:pt>
                <c:pt idx="3061">
                  <c:v>9.5313529639731998E-2</c:v>
                </c:pt>
                <c:pt idx="3062">
                  <c:v>9.5126890099872893E-2</c:v>
                </c:pt>
                <c:pt idx="3063">
                  <c:v>9.4940606955927098E-2</c:v>
                </c:pt>
                <c:pt idx="3064">
                  <c:v>9.4754679057592994E-2</c:v>
                </c:pt>
                <c:pt idx="3065">
                  <c:v>9.4569105259331293E-2</c:v>
                </c:pt>
                <c:pt idx="3066">
                  <c:v>9.43838844203439E-2</c:v>
                </c:pt>
                <c:pt idx="3067">
                  <c:v>9.4199015404551306E-2</c:v>
                </c:pt>
                <c:pt idx="3068">
                  <c:v>9.4014497080570303E-2</c:v>
                </c:pt>
                <c:pt idx="3069">
                  <c:v>9.38303283216914E-2</c:v>
                </c:pt>
                <c:pt idx="3070">
                  <c:v>9.3646508005858303E-2</c:v>
                </c:pt>
                <c:pt idx="3071">
                  <c:v>9.3463035015645096E-2</c:v>
                </c:pt>
                <c:pt idx="3072">
                  <c:v>9.3279908238234496E-2</c:v>
                </c:pt>
                <c:pt idx="3073">
                  <c:v>9.3097126565396301E-2</c:v>
                </c:pt>
                <c:pt idx="3074">
                  <c:v>9.2914688893465894E-2</c:v>
                </c:pt>
                <c:pt idx="3075">
                  <c:v>9.2732594123322298E-2</c:v>
                </c:pt>
                <c:pt idx="3076">
                  <c:v>9.2550841160367894E-2</c:v>
                </c:pt>
                <c:pt idx="3077">
                  <c:v>9.2369428914506002E-2</c:v>
                </c:pt>
                <c:pt idx="3078">
                  <c:v>9.2188356300120594E-2</c:v>
                </c:pt>
                <c:pt idx="3079">
                  <c:v>9.2007622236054604E-2</c:v>
                </c:pt>
                <c:pt idx="3080">
                  <c:v>9.1827225645589594E-2</c:v>
                </c:pt>
                <c:pt idx="3081">
                  <c:v>9.1647165456423402E-2</c:v>
                </c:pt>
                <c:pt idx="3082">
                  <c:v>9.1467440600651706E-2</c:v>
                </c:pt>
                <c:pt idx="3083">
                  <c:v>9.1288050014745006E-2</c:v>
                </c:pt>
                <c:pt idx="3084">
                  <c:v>9.1108992639529596E-2</c:v>
                </c:pt>
                <c:pt idx="3085">
                  <c:v>9.0930267420166799E-2</c:v>
                </c:pt>
                <c:pt idx="3086">
                  <c:v>9.0751873306131395E-2</c:v>
                </c:pt>
                <c:pt idx="3087">
                  <c:v>9.0573809251192905E-2</c:v>
                </c:pt>
                <c:pt idx="3088">
                  <c:v>9.03960742133951E-2</c:v>
                </c:pt>
                <c:pt idx="3089">
                  <c:v>9.0218667155034196E-2</c:v>
                </c:pt>
                <c:pt idx="3090">
                  <c:v>9.0041587042640897E-2</c:v>
                </c:pt>
                <c:pt idx="3091">
                  <c:v>8.9864832846960202E-2</c:v>
                </c:pt>
                <c:pt idx="3092">
                  <c:v>8.9688403542929895E-2</c:v>
                </c:pt>
                <c:pt idx="3093">
                  <c:v>8.95122981096627E-2</c:v>
                </c:pt>
                <c:pt idx="3094">
                  <c:v>8.9336515530425903E-2</c:v>
                </c:pt>
                <c:pt idx="3095">
                  <c:v>8.9161054792621597E-2</c:v>
                </c:pt>
                <c:pt idx="3096">
                  <c:v>8.8985914887767401E-2</c:v>
                </c:pt>
                <c:pt idx="3097">
                  <c:v>8.8811094811477295E-2</c:v>
                </c:pt>
                <c:pt idx="3098">
                  <c:v>8.8636593563441807E-2</c:v>
                </c:pt>
                <c:pt idx="3099">
                  <c:v>8.8462410147409395E-2</c:v>
                </c:pt>
                <c:pt idx="3100">
                  <c:v>8.8288543571167097E-2</c:v>
                </c:pt>
                <c:pt idx="3101">
                  <c:v>8.8114992846521398E-2</c:v>
                </c:pt>
                <c:pt idx="3102">
                  <c:v>8.7941756989280404E-2</c:v>
                </c:pt>
                <c:pt idx="3103">
                  <c:v>8.7768835019232203E-2</c:v>
                </c:pt>
                <c:pt idx="3104">
                  <c:v>8.7596225960129906E-2</c:v>
                </c:pt>
                <c:pt idx="3105">
                  <c:v>8.7423928839670095E-2</c:v>
                </c:pt>
                <c:pt idx="3106">
                  <c:v>8.7251942689475698E-2</c:v>
                </c:pt>
                <c:pt idx="3107">
                  <c:v>8.7080266545076696E-2</c:v>
                </c:pt>
                <c:pt idx="3108">
                  <c:v>8.6908899445893001E-2</c:v>
                </c:pt>
                <c:pt idx="3109">
                  <c:v>8.6737840435214597E-2</c:v>
                </c:pt>
                <c:pt idx="3110">
                  <c:v>8.6567088560184302E-2</c:v>
                </c:pt>
                <c:pt idx="3111">
                  <c:v>8.6396642871779894E-2</c:v>
                </c:pt>
                <c:pt idx="3112">
                  <c:v>8.6226502424794793E-2</c:v>
                </c:pt>
                <c:pt idx="3113">
                  <c:v>8.6056666277821894E-2</c:v>
                </c:pt>
                <c:pt idx="3114">
                  <c:v>8.5887133493234194E-2</c:v>
                </c:pt>
                <c:pt idx="3115">
                  <c:v>8.5717903137168205E-2</c:v>
                </c:pt>
                <c:pt idx="3116">
                  <c:v>8.5548974279505696E-2</c:v>
                </c:pt>
                <c:pt idx="3117">
                  <c:v>8.5380345993855106E-2</c:v>
                </c:pt>
                <c:pt idx="3118">
                  <c:v>8.5212017357536293E-2</c:v>
                </c:pt>
                <c:pt idx="3119">
                  <c:v>8.5043987451561998E-2</c:v>
                </c:pt>
                <c:pt idx="3120">
                  <c:v>8.4876255360619393E-2</c:v>
                </c:pt>
                <c:pt idx="3121">
                  <c:v>8.4708820173055199E-2</c:v>
                </c:pt>
                <c:pt idx="3122">
                  <c:v>8.4541680980855904E-2</c:v>
                </c:pt>
                <c:pt idx="3123">
                  <c:v>8.4374836879632806E-2</c:v>
                </c:pt>
                <c:pt idx="3124">
                  <c:v>8.4208286968603996E-2</c:v>
                </c:pt>
                <c:pt idx="3125">
                  <c:v>8.4042030350578195E-2</c:v>
                </c:pt>
                <c:pt idx="3126">
                  <c:v>8.3876066131936197E-2</c:v>
                </c:pt>
                <c:pt idx="3127">
                  <c:v>8.3710393422616797E-2</c:v>
                </c:pt>
                <c:pt idx="3128">
                  <c:v>8.3545011336097597E-2</c:v>
                </c:pt>
                <c:pt idx="3129">
                  <c:v>8.3379918989379798E-2</c:v>
                </c:pt>
                <c:pt idx="3130">
                  <c:v>8.3215115502971795E-2</c:v>
                </c:pt>
                <c:pt idx="3131">
                  <c:v>8.3050600000872096E-2</c:v>
                </c:pt>
                <c:pt idx="3132">
                  <c:v>8.2886371610553206E-2</c:v>
                </c:pt>
                <c:pt idx="3133">
                  <c:v>8.2722429462945099E-2</c:v>
                </c:pt>
                <c:pt idx="3134">
                  <c:v>8.2558772692420998E-2</c:v>
                </c:pt>
                <c:pt idx="3135">
                  <c:v>8.2395400436777705E-2</c:v>
                </c:pt>
                <c:pt idx="3136">
                  <c:v>8.2232311837222502E-2</c:v>
                </c:pt>
                <c:pt idx="3137">
                  <c:v>8.2069506038356693E-2</c:v>
                </c:pt>
                <c:pt idx="3138">
                  <c:v>8.1906982188158603E-2</c:v>
                </c:pt>
                <c:pt idx="3139">
                  <c:v>8.1744739437968603E-2</c:v>
                </c:pt>
                <c:pt idx="3140">
                  <c:v>8.1582776942474594E-2</c:v>
                </c:pt>
                <c:pt idx="3141">
                  <c:v>8.1421093859693303E-2</c:v>
                </c:pt>
                <c:pt idx="3142">
                  <c:v>8.1259689350957995E-2</c:v>
                </c:pt>
                <c:pt idx="3143">
                  <c:v>8.1098562580900799E-2</c:v>
                </c:pt>
                <c:pt idx="3144">
                  <c:v>8.0937712717439297E-2</c:v>
                </c:pt>
                <c:pt idx="3145">
                  <c:v>8.0777138931758793E-2</c:v>
                </c:pt>
                <c:pt idx="3146">
                  <c:v>8.0616840398298903E-2</c:v>
                </c:pt>
                <c:pt idx="3147">
                  <c:v>8.0456816294738498E-2</c:v>
                </c:pt>
                <c:pt idx="3148">
                  <c:v>8.0297065801978804E-2</c:v>
                </c:pt>
                <c:pt idx="3149">
                  <c:v>8.0137588104130603E-2</c:v>
                </c:pt>
                <c:pt idx="3150">
                  <c:v>7.9978382388497596E-2</c:v>
                </c:pt>
                <c:pt idx="3151">
                  <c:v>7.9819447845562899E-2</c:v>
                </c:pt>
                <c:pt idx="3152">
                  <c:v>7.9660783668973098E-2</c:v>
                </c:pt>
                <c:pt idx="3153">
                  <c:v>7.9502389055524397E-2</c:v>
                </c:pt>
                <c:pt idx="3154">
                  <c:v>7.9344263205147703E-2</c:v>
                </c:pt>
                <c:pt idx="3155">
                  <c:v>7.9186405320893702E-2</c:v>
                </c:pt>
                <c:pt idx="3156">
                  <c:v>7.9028814608918793E-2</c:v>
                </c:pt>
                <c:pt idx="3157">
                  <c:v>7.8871490278470999E-2</c:v>
                </c:pt>
                <c:pt idx="3158">
                  <c:v>7.8714431541874394E-2</c:v>
                </c:pt>
                <c:pt idx="3159">
                  <c:v>7.8557637614516895E-2</c:v>
                </c:pt>
                <c:pt idx="3160">
                  <c:v>7.8401107714833801E-2</c:v>
                </c:pt>
                <c:pt idx="3161">
                  <c:v>7.8244841064294801E-2</c:v>
                </c:pt>
                <c:pt idx="3162">
                  <c:v>7.8088836887390406E-2</c:v>
                </c:pt>
                <c:pt idx="3163">
                  <c:v>7.7933094411616693E-2</c:v>
                </c:pt>
                <c:pt idx="3164">
                  <c:v>7.7777612867462695E-2</c:v>
                </c:pt>
                <c:pt idx="3165">
                  <c:v>7.7622391488395504E-2</c:v>
                </c:pt>
                <c:pt idx="3166">
                  <c:v>7.7467429510847494E-2</c:v>
                </c:pt>
                <c:pt idx="3167">
                  <c:v>7.7312726174201193E-2</c:v>
                </c:pt>
                <c:pt idx="3168">
                  <c:v>7.7158280720777503E-2</c:v>
                </c:pt>
                <c:pt idx="3169">
                  <c:v>7.7004092395820803E-2</c:v>
                </c:pt>
                <c:pt idx="3170">
                  <c:v>7.68501604474853E-2</c:v>
                </c:pt>
                <c:pt idx="3171">
                  <c:v>7.66964841268227E-2</c:v>
                </c:pt>
                <c:pt idx="3172">
                  <c:v>7.6543062687768504E-2</c:v>
                </c:pt>
                <c:pt idx="3173">
                  <c:v>7.6389895387127996E-2</c:v>
                </c:pt>
                <c:pt idx="3174">
                  <c:v>7.6236981484563301E-2</c:v>
                </c:pt>
                <c:pt idx="3175">
                  <c:v>7.6084320242581299E-2</c:v>
                </c:pt>
                <c:pt idx="3176">
                  <c:v>7.5931910926518797E-2</c:v>
                </c:pt>
                <c:pt idx="3177">
                  <c:v>7.5779752804530906E-2</c:v>
                </c:pt>
                <c:pt idx="3178">
                  <c:v>7.5627845147577102E-2</c:v>
                </c:pt>
                <c:pt idx="3179">
                  <c:v>7.5476187229409394E-2</c:v>
                </c:pt>
                <c:pt idx="3180">
                  <c:v>7.53247783265584E-2</c:v>
                </c:pt>
                <c:pt idx="3181">
                  <c:v>7.5173617718321303E-2</c:v>
                </c:pt>
                <c:pt idx="3182">
                  <c:v>7.5022704686748598E-2</c:v>
                </c:pt>
                <c:pt idx="3183">
                  <c:v>7.48720385166321E-2</c:v>
                </c:pt>
                <c:pt idx="3184">
                  <c:v>7.4721618495492401E-2</c:v>
                </c:pt>
                <c:pt idx="3185">
                  <c:v>7.4571443913564503E-2</c:v>
                </c:pt>
                <c:pt idx="3186">
                  <c:v>7.4421514063788899E-2</c:v>
                </c:pt>
                <c:pt idx="3187">
                  <c:v>7.4271828241795998E-2</c:v>
                </c:pt>
                <c:pt idx="3188">
                  <c:v>7.4122385745894803E-2</c:v>
                </c:pt>
                <c:pt idx="3189">
                  <c:v>7.3973185877061504E-2</c:v>
                </c:pt>
                <c:pt idx="3190">
                  <c:v>7.3824227938926207E-2</c:v>
                </c:pt>
                <c:pt idx="3191">
                  <c:v>7.3675511237761795E-2</c:v>
                </c:pt>
                <c:pt idx="3192">
                  <c:v>7.3527035082470299E-2</c:v>
                </c:pt>
                <c:pt idx="3193">
                  <c:v>7.3378798784572805E-2</c:v>
                </c:pt>
                <c:pt idx="3194">
                  <c:v>7.3230801658195496E-2</c:v>
                </c:pt>
                <c:pt idx="3195">
                  <c:v>7.3083043020060398E-2</c:v>
                </c:pt>
                <c:pt idx="3196">
                  <c:v>7.2935522189470303E-2</c:v>
                </c:pt>
                <c:pt idx="3197">
                  <c:v>7.2788238488299406E-2</c:v>
                </c:pt>
                <c:pt idx="3198">
                  <c:v>7.2641191240981395E-2</c:v>
                </c:pt>
                <c:pt idx="3199">
                  <c:v>7.2494379774496506E-2</c:v>
                </c:pt>
                <c:pt idx="3200">
                  <c:v>7.2347803418360807E-2</c:v>
                </c:pt>
                <c:pt idx="3201">
                  <c:v>7.2201461504615302E-2</c:v>
                </c:pt>
                <c:pt idx="3202">
                  <c:v>7.20553533678127E-2</c:v>
                </c:pt>
                <c:pt idx="3203">
                  <c:v>7.1909478345007605E-2</c:v>
                </c:pt>
                <c:pt idx="3204">
                  <c:v>7.1763835775744397E-2</c:v>
                </c:pt>
                <c:pt idx="3205">
                  <c:v>7.1618425002045905E-2</c:v>
                </c:pt>
                <c:pt idx="3206">
                  <c:v>7.1473245368403396E-2</c:v>
                </c:pt>
                <c:pt idx="3207">
                  <c:v>7.1328296221762899E-2</c:v>
                </c:pt>
                <c:pt idx="3208">
                  <c:v>7.1183576911516305E-2</c:v>
                </c:pt>
                <c:pt idx="3209">
                  <c:v>7.1039086789489794E-2</c:v>
                </c:pt>
                <c:pt idx="3210">
                  <c:v>7.0894825209932094E-2</c:v>
                </c:pt>
                <c:pt idx="3211">
                  <c:v>7.0750791529503795E-2</c:v>
                </c:pt>
                <c:pt idx="3212">
                  <c:v>7.06069851072674E-2</c:v>
                </c:pt>
                <c:pt idx="3213">
                  <c:v>7.0463405304675097E-2</c:v>
                </c:pt>
                <c:pt idx="3214">
                  <c:v>7.0320051485558602E-2</c:v>
                </c:pt>
                <c:pt idx="3215">
                  <c:v>7.0176923016118206E-2</c:v>
                </c:pt>
                <c:pt idx="3216">
                  <c:v>7.0034019264913303E-2</c:v>
                </c:pt>
                <c:pt idx="3217">
                  <c:v>6.9891339602849295E-2</c:v>
                </c:pt>
                <c:pt idx="3218">
                  <c:v>6.9748883403169398E-2</c:v>
                </c:pt>
                <c:pt idx="3219">
                  <c:v>6.9606650041443105E-2</c:v>
                </c:pt>
                <c:pt idx="3220">
                  <c:v>6.9464638895555306E-2</c:v>
                </c:pt>
                <c:pt idx="3221">
                  <c:v>6.9322849345696699E-2</c:v>
                </c:pt>
                <c:pt idx="3222">
                  <c:v>6.9181280774352996E-2</c:v>
                </c:pt>
                <c:pt idx="3223">
                  <c:v>6.9039932566294399E-2</c:v>
                </c:pt>
                <c:pt idx="3224">
                  <c:v>6.8898804108566303E-2</c:v>
                </c:pt>
                <c:pt idx="3225">
                  <c:v>6.8757894790477406E-2</c:v>
                </c:pt>
                <c:pt idx="3226">
                  <c:v>6.8617204003591697E-2</c:v>
                </c:pt>
                <c:pt idx="3227">
                  <c:v>6.8476731141715999E-2</c:v>
                </c:pt>
                <c:pt idx="3228">
                  <c:v>6.8336475600891899E-2</c:v>
                </c:pt>
                <c:pt idx="3229">
                  <c:v>6.8196436779385E-2</c:v>
                </c:pt>
                <c:pt idx="3230">
                  <c:v>6.8056614077674604E-2</c:v>
                </c:pt>
                <c:pt idx="3231">
                  <c:v>6.7917006898444002E-2</c:v>
                </c:pt>
                <c:pt idx="3232">
                  <c:v>6.7777614646570894E-2</c:v>
                </c:pt>
                <c:pt idx="3233">
                  <c:v>6.7638436729117402E-2</c:v>
                </c:pt>
                <c:pt idx="3234">
                  <c:v>6.7499472555321002E-2</c:v>
                </c:pt>
                <c:pt idx="3235">
                  <c:v>6.7360721536583401E-2</c:v>
                </c:pt>
                <c:pt idx="3236">
                  <c:v>6.7222183086461607E-2</c:v>
                </c:pt>
                <c:pt idx="3237">
                  <c:v>6.7083856620658605E-2</c:v>
                </c:pt>
                <c:pt idx="3238">
                  <c:v>6.6945741557013605E-2</c:v>
                </c:pt>
                <c:pt idx="3239">
                  <c:v>6.6807837315492502E-2</c:v>
                </c:pt>
                <c:pt idx="3240">
                  <c:v>6.6670143318178193E-2</c:v>
                </c:pt>
                <c:pt idx="3241">
                  <c:v>6.6532658989261403E-2</c:v>
                </c:pt>
                <c:pt idx="3242">
                  <c:v>6.6395383755031498E-2</c:v>
                </c:pt>
                <c:pt idx="3243">
                  <c:v>6.6258317043867004E-2</c:v>
                </c:pt>
                <c:pt idx="3244">
                  <c:v>6.6121458286225496E-2</c:v>
                </c:pt>
                <c:pt idx="3245">
                  <c:v>6.5984806914635999E-2</c:v>
                </c:pt>
                <c:pt idx="3246">
                  <c:v>6.5848362363688906E-2</c:v>
                </c:pt>
                <c:pt idx="3247">
                  <c:v>6.5712124070025996E-2</c:v>
                </c:pt>
                <c:pt idx="3248">
                  <c:v>6.55760914723333E-2</c:v>
                </c:pt>
                <c:pt idx="3249">
                  <c:v>6.5440264011330296E-2</c:v>
                </c:pt>
                <c:pt idx="3250">
                  <c:v>6.5304641129762198E-2</c:v>
                </c:pt>
                <c:pt idx="3251">
                  <c:v>6.5169222272389998E-2</c:v>
                </c:pt>
                <c:pt idx="3252">
                  <c:v>6.5034006885982001E-2</c:v>
                </c:pt>
                <c:pt idx="3253">
                  <c:v>6.4898994419305397E-2</c:v>
                </c:pt>
                <c:pt idx="3254">
                  <c:v>6.4764184323116106E-2</c:v>
                </c:pt>
                <c:pt idx="3255">
                  <c:v>6.4629576050151405E-2</c:v>
                </c:pt>
                <c:pt idx="3256">
                  <c:v>6.4495169055120899E-2</c:v>
                </c:pt>
                <c:pt idx="3257">
                  <c:v>6.4360962794697205E-2</c:v>
                </c:pt>
                <c:pt idx="3258">
                  <c:v>6.4226956727508402E-2</c:v>
                </c:pt>
                <c:pt idx="3259">
                  <c:v>6.4093150314127698E-2</c:v>
                </c:pt>
                <c:pt idx="3260">
                  <c:v>6.3959543017066703E-2</c:v>
                </c:pt>
                <c:pt idx="3261">
                  <c:v>6.3826134300765697E-2</c:v>
                </c:pt>
                <c:pt idx="3262">
                  <c:v>6.3692923631586101E-2</c:v>
                </c:pt>
                <c:pt idx="3263">
                  <c:v>6.3559910477801296E-2</c:v>
                </c:pt>
                <c:pt idx="3264">
                  <c:v>6.3427094309587997E-2</c:v>
                </c:pt>
                <c:pt idx="3265">
                  <c:v>6.3294474599019795E-2</c:v>
                </c:pt>
                <c:pt idx="3266">
                  <c:v>6.3162050820055798E-2</c:v>
                </c:pt>
                <c:pt idx="3267">
                  <c:v>6.3029822448534806E-2</c:v>
                </c:pt>
                <c:pt idx="3268">
                  <c:v>6.2897788962166898E-2</c:v>
                </c:pt>
                <c:pt idx="3269">
                  <c:v>6.2765949840523499E-2</c:v>
                </c:pt>
                <c:pt idx="3270">
                  <c:v>6.2634304565031496E-2</c:v>
                </c:pt>
                <c:pt idx="3271">
                  <c:v>6.2502852618963003E-2</c:v>
                </c:pt>
                <c:pt idx="3272">
                  <c:v>6.2371593487429801E-2</c:v>
                </c:pt>
                <c:pt idx="3273">
                  <c:v>6.2240526657372203E-2</c:v>
                </c:pt>
                <c:pt idx="3274">
                  <c:v>6.21096516175541E-2</c:v>
                </c:pt>
                <c:pt idx="3275">
                  <c:v>6.1978967858553301E-2</c:v>
                </c:pt>
                <c:pt idx="3276">
                  <c:v>6.1848474872754099E-2</c:v>
                </c:pt>
                <c:pt idx="3277">
                  <c:v>6.1718172154338703E-2</c:v>
                </c:pt>
                <c:pt idx="3278">
                  <c:v>6.1588059199281002E-2</c:v>
                </c:pt>
                <c:pt idx="3279">
                  <c:v>6.1458135505337103E-2</c:v>
                </c:pt>
                <c:pt idx="3280">
                  <c:v>6.1328400572039102E-2</c:v>
                </c:pt>
                <c:pt idx="3281">
                  <c:v>6.1198853900686002E-2</c:v>
                </c:pt>
                <c:pt idx="3282">
                  <c:v>6.1069494994336601E-2</c:v>
                </c:pt>
                <c:pt idx="3283">
                  <c:v>6.0940323357802501E-2</c:v>
                </c:pt>
                <c:pt idx="3284">
                  <c:v>6.0811338497639603E-2</c:v>
                </c:pt>
                <c:pt idx="3285">
                  <c:v>6.0682539922140399E-2</c:v>
                </c:pt>
                <c:pt idx="3286">
                  <c:v>6.05539271413282E-2</c:v>
                </c:pt>
                <c:pt idx="3287">
                  <c:v>6.0425499666947498E-2</c:v>
                </c:pt>
                <c:pt idx="3288">
                  <c:v>6.0297257012457799E-2</c:v>
                </c:pt>
                <c:pt idx="3289">
                  <c:v>6.01691986930252E-2</c:v>
                </c:pt>
                <c:pt idx="3290">
                  <c:v>6.0041324225517501E-2</c:v>
                </c:pt>
                <c:pt idx="3291">
                  <c:v>5.9913633128492801E-2</c:v>
                </c:pt>
                <c:pt idx="3292">
                  <c:v>5.9786124922195802E-2</c:v>
                </c:pt>
                <c:pt idx="3293">
                  <c:v>5.96587991285491E-2</c:v>
                </c:pt>
                <c:pt idx="3294">
                  <c:v>5.9531655271146199E-2</c:v>
                </c:pt>
                <c:pt idx="3295">
                  <c:v>5.9404692875243803E-2</c:v>
                </c:pt>
                <c:pt idx="3296">
                  <c:v>5.9277911467755497E-2</c:v>
                </c:pt>
                <c:pt idx="3297">
                  <c:v>5.9151310577244501E-2</c:v>
                </c:pt>
                <c:pt idx="3298">
                  <c:v>5.9024889733915599E-2</c:v>
                </c:pt>
                <c:pt idx="3299">
                  <c:v>5.8898648469608697E-2</c:v>
                </c:pt>
                <c:pt idx="3300">
                  <c:v>5.8772586317793397E-2</c:v>
                </c:pt>
                <c:pt idx="3301">
                  <c:v>5.8646702813558799E-2</c:v>
                </c:pt>
                <c:pt idx="3302">
                  <c:v>5.8520997493609797E-2</c:v>
                </c:pt>
                <c:pt idx="3303">
                  <c:v>5.8395469896258101E-2</c:v>
                </c:pt>
                <c:pt idx="3304">
                  <c:v>5.8270119561415402E-2</c:v>
                </c:pt>
                <c:pt idx="3305">
                  <c:v>5.8144946030588701E-2</c:v>
                </c:pt>
                <c:pt idx="3306">
                  <c:v>5.8019948846869701E-2</c:v>
                </c:pt>
                <c:pt idx="3307">
                  <c:v>5.7895127554932799E-2</c:v>
                </c:pt>
                <c:pt idx="3308">
                  <c:v>5.77704817010233E-2</c:v>
                </c:pt>
                <c:pt idx="3309">
                  <c:v>5.7646010832955501E-2</c:v>
                </c:pt>
                <c:pt idx="3310">
                  <c:v>5.75217145001021E-2</c:v>
                </c:pt>
                <c:pt idx="3311">
                  <c:v>5.7397592253390202E-2</c:v>
                </c:pt>
                <c:pt idx="3312">
                  <c:v>5.7273643645293103E-2</c:v>
                </c:pt>
                <c:pt idx="3313">
                  <c:v>5.7149868229824798E-2</c:v>
                </c:pt>
                <c:pt idx="3314">
                  <c:v>5.7026265562532603E-2</c:v>
                </c:pt>
                <c:pt idx="3315">
                  <c:v>5.6902835200491601E-2</c:v>
                </c:pt>
                <c:pt idx="3316">
                  <c:v>5.6779576702296698E-2</c:v>
                </c:pt>
                <c:pt idx="3317">
                  <c:v>5.6656489628057902E-2</c:v>
                </c:pt>
                <c:pt idx="3318">
                  <c:v>5.65335735393925E-2</c:v>
                </c:pt>
                <c:pt idx="3319">
                  <c:v>5.6410827999420203E-2</c:v>
                </c:pt>
                <c:pt idx="3320">
                  <c:v>5.6288252572754299E-2</c:v>
                </c:pt>
                <c:pt idx="3321">
                  <c:v>5.6165846825498598E-2</c:v>
                </c:pt>
                <c:pt idx="3322">
                  <c:v>5.6043610325238101E-2</c:v>
                </c:pt>
                <c:pt idx="3323">
                  <c:v>5.5921542641035098E-2</c:v>
                </c:pt>
                <c:pt idx="3324">
                  <c:v>5.5799643343421503E-2</c:v>
                </c:pt>
                <c:pt idx="3325">
                  <c:v>5.5677912004392399E-2</c:v>
                </c:pt>
                <c:pt idx="3326">
                  <c:v>5.5556348197401899E-2</c:v>
                </c:pt>
                <c:pt idx="3327">
                  <c:v>5.5434951497354598E-2</c:v>
                </c:pt>
                <c:pt idx="3328">
                  <c:v>5.5313721480601201E-2</c:v>
                </c:pt>
                <c:pt idx="3329">
                  <c:v>5.5192657724931503E-2</c:v>
                </c:pt>
                <c:pt idx="3330">
                  <c:v>5.5071759809568403E-2</c:v>
                </c:pt>
                <c:pt idx="3331">
                  <c:v>5.4951027315162701E-2</c:v>
                </c:pt>
                <c:pt idx="3332">
                  <c:v>5.4830459823786003E-2</c:v>
                </c:pt>
                <c:pt idx="3333">
                  <c:v>5.4710056918925297E-2</c:v>
                </c:pt>
                <c:pt idx="3334">
                  <c:v>5.4589818185477999E-2</c:v>
                </c:pt>
                <c:pt idx="3335">
                  <c:v>5.4469743209743099E-2</c:v>
                </c:pt>
                <c:pt idx="3336">
                  <c:v>5.43498315794195E-2</c:v>
                </c:pt>
                <c:pt idx="3337">
                  <c:v>5.4230082883596202E-2</c:v>
                </c:pt>
                <c:pt idx="3338">
                  <c:v>5.4110496712749201E-2</c:v>
                </c:pt>
                <c:pt idx="3339">
                  <c:v>5.3991072658733798E-2</c:v>
                </c:pt>
                <c:pt idx="3340">
                  <c:v>5.38718103147812E-2</c:v>
                </c:pt>
                <c:pt idx="3341">
                  <c:v>5.3752709275490099E-2</c:v>
                </c:pt>
                <c:pt idx="3342">
                  <c:v>5.3633769136822898E-2</c:v>
                </c:pt>
                <c:pt idx="3343">
                  <c:v>5.3514989496098599E-2</c:v>
                </c:pt>
                <c:pt idx="3344">
                  <c:v>5.3396369951989001E-2</c:v>
                </c:pt>
                <c:pt idx="3345">
                  <c:v>5.32779101045113E-2</c:v>
                </c:pt>
                <c:pt idx="3346">
                  <c:v>5.3159609555023003E-2</c:v>
                </c:pt>
                <c:pt idx="3347">
                  <c:v>5.30414679062172E-2</c:v>
                </c:pt>
                <c:pt idx="3348">
                  <c:v>5.2923484762116002E-2</c:v>
                </c:pt>
                <c:pt idx="3349">
                  <c:v>5.2805659728065897E-2</c:v>
                </c:pt>
                <c:pt idx="3350">
                  <c:v>5.2687992410730598E-2</c:v>
                </c:pt>
                <c:pt idx="3351">
                  <c:v>5.2570482418087899E-2</c:v>
                </c:pt>
                <c:pt idx="3352">
                  <c:v>5.2453129359422798E-2</c:v>
                </c:pt>
                <c:pt idx="3353">
                  <c:v>5.23359328453223E-2</c:v>
                </c:pt>
                <c:pt idx="3354">
                  <c:v>5.2218892487670303E-2</c:v>
                </c:pt>
                <c:pt idx="3355">
                  <c:v>5.2102007899641201E-2</c:v>
                </c:pt>
                <c:pt idx="3356">
                  <c:v>5.1985278695697502E-2</c:v>
                </c:pt>
                <c:pt idx="3357">
                  <c:v>5.1868704491580202E-2</c:v>
                </c:pt>
                <c:pt idx="3358">
                  <c:v>5.1752284904306597E-2</c:v>
                </c:pt>
                <c:pt idx="3359">
                  <c:v>5.1636019552164701E-2</c:v>
                </c:pt>
                <c:pt idx="3360">
                  <c:v>5.1519908054706999E-2</c:v>
                </c:pt>
                <c:pt idx="3361">
                  <c:v>5.1403950032745803E-2</c:v>
                </c:pt>
                <c:pt idx="3362">
                  <c:v>5.1288145108347998E-2</c:v>
                </c:pt>
                <c:pt idx="3363">
                  <c:v>5.1172492904830197E-2</c:v>
                </c:pt>
                <c:pt idx="3364">
                  <c:v>5.1056993046752999E-2</c:v>
                </c:pt>
                <c:pt idx="3365">
                  <c:v>5.0941645159916497E-2</c:v>
                </c:pt>
                <c:pt idx="3366">
                  <c:v>5.0826448871354298E-2</c:v>
                </c:pt>
                <c:pt idx="3367">
                  <c:v>5.0711403809330299E-2</c:v>
                </c:pt>
                <c:pt idx="3368">
                  <c:v>5.0596509603331598E-2</c:v>
                </c:pt>
                <c:pt idx="3369">
                  <c:v>5.0481765884064098E-2</c:v>
                </c:pt>
                <c:pt idx="3370">
                  <c:v>5.0367172283448801E-2</c:v>
                </c:pt>
                <c:pt idx="3371">
                  <c:v>5.0252728434614799E-2</c:v>
                </c:pt>
                <c:pt idx="3372">
                  <c:v>5.0138433971895699E-2</c:v>
                </c:pt>
                <c:pt idx="3373">
                  <c:v>5.0024288530825002E-2</c:v>
                </c:pt>
                <c:pt idx="3374">
                  <c:v>4.9910291748129498E-2</c:v>
                </c:pt>
                <c:pt idx="3375">
                  <c:v>4.9796443261726102E-2</c:v>
                </c:pt>
                <c:pt idx="3376">
                  <c:v>4.9682742710716397E-2</c:v>
                </c:pt>
                <c:pt idx="3377">
                  <c:v>4.9569189735382199E-2</c:v>
                </c:pt>
                <c:pt idx="3378">
                  <c:v>4.9455783977179403E-2</c:v>
                </c:pt>
                <c:pt idx="3379">
                  <c:v>4.9342525078734899E-2</c:v>
                </c:pt>
                <c:pt idx="3380">
                  <c:v>4.9229412683840797E-2</c:v>
                </c:pt>
                <c:pt idx="3381">
                  <c:v>4.9116446437450903E-2</c:v>
                </c:pt>
                <c:pt idx="3382">
                  <c:v>4.90036259856736E-2</c:v>
                </c:pt>
                <c:pt idx="3383">
                  <c:v>4.8890950975769697E-2</c:v>
                </c:pt>
                <c:pt idx="3384">
                  <c:v>4.87784210561472E-2</c:v>
                </c:pt>
                <c:pt idx="3385">
                  <c:v>4.8666035876354999E-2</c:v>
                </c:pt>
                <c:pt idx="3386">
                  <c:v>4.8553795087080201E-2</c:v>
                </c:pt>
                <c:pt idx="3387">
                  <c:v>4.8441698340143002E-2</c:v>
                </c:pt>
                <c:pt idx="3388">
                  <c:v>4.8329745288491599E-2</c:v>
                </c:pt>
                <c:pt idx="3389">
                  <c:v>4.8217935586198003E-2</c:v>
                </c:pt>
                <c:pt idx="3390">
                  <c:v>4.81062688884537E-2</c:v>
                </c:pt>
                <c:pt idx="3391">
                  <c:v>4.79947448515647E-2</c:v>
                </c:pt>
                <c:pt idx="3392">
                  <c:v>4.7883363132947797E-2</c:v>
                </c:pt>
                <c:pt idx="3393">
                  <c:v>4.7772123391124299E-2</c:v>
                </c:pt>
                <c:pt idx="3394">
                  <c:v>4.7661025285718799E-2</c:v>
                </c:pt>
                <c:pt idx="3395">
                  <c:v>4.7550068477451399E-2</c:v>
                </c:pt>
                <c:pt idx="3396">
                  <c:v>4.7439252628134601E-2</c:v>
                </c:pt>
                <c:pt idx="3397">
                  <c:v>4.7328577400670403E-2</c:v>
                </c:pt>
                <c:pt idx="3398">
                  <c:v>4.7218042459043097E-2</c:v>
                </c:pt>
                <c:pt idx="3399">
                  <c:v>4.7107647468317998E-2</c:v>
                </c:pt>
                <c:pt idx="3400">
                  <c:v>4.6997392094633599E-2</c:v>
                </c:pt>
                <c:pt idx="3401">
                  <c:v>4.6887276005200998E-2</c:v>
                </c:pt>
                <c:pt idx="3402">
                  <c:v>4.6777298868296603E-2</c:v>
                </c:pt>
                <c:pt idx="3403">
                  <c:v>4.6667460353260401E-2</c:v>
                </c:pt>
                <c:pt idx="3404">
                  <c:v>4.6557760130489102E-2</c:v>
                </c:pt>
                <c:pt idx="3405">
                  <c:v>4.6448197871433498E-2</c:v>
                </c:pt>
                <c:pt idx="3406">
                  <c:v>4.6338773248595103E-2</c:v>
                </c:pt>
                <c:pt idx="3407">
                  <c:v>4.62294859355196E-2</c:v>
                </c:pt>
                <c:pt idx="3408">
                  <c:v>4.6120335606794703E-2</c:v>
                </c:pt>
                <c:pt idx="3409">
                  <c:v>4.6011321938044601E-2</c:v>
                </c:pt>
                <c:pt idx="3410">
                  <c:v>4.5902444605927503E-2</c:v>
                </c:pt>
                <c:pt idx="3411">
                  <c:v>4.57937032881294E-2</c:v>
                </c:pt>
                <c:pt idx="3412">
                  <c:v>4.5685097663362199E-2</c:v>
                </c:pt>
                <c:pt idx="3413">
                  <c:v>4.5576627411357498E-2</c:v>
                </c:pt>
                <c:pt idx="3414">
                  <c:v>4.5468292212864803E-2</c:v>
                </c:pt>
                <c:pt idx="3415">
                  <c:v>4.5360091749645198E-2</c:v>
                </c:pt>
                <c:pt idx="3416">
                  <c:v>4.52520257044692E-2</c:v>
                </c:pt>
                <c:pt idx="3417">
                  <c:v>4.5144093761111802E-2</c:v>
                </c:pt>
                <c:pt idx="3418">
                  <c:v>4.5036295604348103E-2</c:v>
                </c:pt>
                <c:pt idx="3419">
                  <c:v>4.4928630919951598E-2</c:v>
                </c:pt>
                <c:pt idx="3420">
                  <c:v>4.4821099394686897E-2</c:v>
                </c:pt>
                <c:pt idx="3421">
                  <c:v>4.4713700716308501E-2</c:v>
                </c:pt>
                <c:pt idx="3422">
                  <c:v>4.4606434573555197E-2</c:v>
                </c:pt>
                <c:pt idx="3423">
                  <c:v>4.4499300656148197E-2</c:v>
                </c:pt>
                <c:pt idx="3424">
                  <c:v>4.4392298654784799E-2</c:v>
                </c:pt>
                <c:pt idx="3425">
                  <c:v>4.4285428261136003E-2</c:v>
                </c:pt>
                <c:pt idx="3426">
                  <c:v>4.4178689167842802E-2</c:v>
                </c:pt>
                <c:pt idx="3427">
                  <c:v>4.4072081068511702E-2</c:v>
                </c:pt>
                <c:pt idx="3428">
                  <c:v>4.39656036577111E-2</c:v>
                </c:pt>
                <c:pt idx="3429">
                  <c:v>4.3859256630968103E-2</c:v>
                </c:pt>
                <c:pt idx="3430">
                  <c:v>4.3753039684763802E-2</c:v>
                </c:pt>
                <c:pt idx="3431">
                  <c:v>4.3646952516530599E-2</c:v>
                </c:pt>
                <c:pt idx="3432">
                  <c:v>4.3540994824647197E-2</c:v>
                </c:pt>
                <c:pt idx="3433">
                  <c:v>4.3435166308436003E-2</c:v>
                </c:pt>
                <c:pt idx="3434">
                  <c:v>4.3329466668159601E-2</c:v>
                </c:pt>
                <c:pt idx="3435">
                  <c:v>4.3223895605015203E-2</c:v>
                </c:pt>
                <c:pt idx="3436">
                  <c:v>4.31184528211336E-2</c:v>
                </c:pt>
                <c:pt idx="3437">
                  <c:v>4.3013138019573897E-2</c:v>
                </c:pt>
                <c:pt idx="3438">
                  <c:v>4.2907950904319897E-2</c:v>
                </c:pt>
                <c:pt idx="3439">
                  <c:v>4.2802891180277497E-2</c:v>
                </c:pt>
                <c:pt idx="3440">
                  <c:v>4.2697958553269598E-2</c:v>
                </c:pt>
                <c:pt idx="3441">
                  <c:v>4.2593152730034202E-2</c:v>
                </c:pt>
                <c:pt idx="3442">
                  <c:v>4.2488473418219597E-2</c:v>
                </c:pt>
                <c:pt idx="3443">
                  <c:v>4.2383920326381101E-2</c:v>
                </c:pt>
                <c:pt idx="3444">
                  <c:v>4.22794931639787E-2</c:v>
                </c:pt>
                <c:pt idx="3445">
                  <c:v>4.2175191641371498E-2</c:v>
                </c:pt>
                <c:pt idx="3446">
                  <c:v>4.2071015469815599E-2</c:v>
                </c:pt>
                <c:pt idx="3447">
                  <c:v>4.1966964361460399E-2</c:v>
                </c:pt>
                <c:pt idx="3448">
                  <c:v>4.1863038029345399E-2</c:v>
                </c:pt>
                <c:pt idx="3449">
                  <c:v>4.1759236187395701E-2</c:v>
                </c:pt>
                <c:pt idx="3450">
                  <c:v>4.1655558550419899E-2</c:v>
                </c:pt>
                <c:pt idx="3451">
                  <c:v>4.1552004834105503E-2</c:v>
                </c:pt>
                <c:pt idx="3452">
                  <c:v>4.1448574755017203E-2</c:v>
                </c:pt>
                <c:pt idx="3453">
                  <c:v>4.1345268030590999E-2</c:v>
                </c:pt>
                <c:pt idx="3454">
                  <c:v>4.1242084379132703E-2</c:v>
                </c:pt>
                <c:pt idx="3455">
                  <c:v>4.1139023519815202E-2</c:v>
                </c:pt>
                <c:pt idx="3456">
                  <c:v>4.10360851726723E-2</c:v>
                </c:pt>
                <c:pt idx="3457">
                  <c:v>4.09332690585981E-2</c:v>
                </c:pt>
                <c:pt idx="3458">
                  <c:v>4.0830574899343303E-2</c:v>
                </c:pt>
                <c:pt idx="3459">
                  <c:v>4.0728002417509998E-2</c:v>
                </c:pt>
                <c:pt idx="3460">
                  <c:v>4.06255513365507E-2</c:v>
                </c:pt>
                <c:pt idx="3461">
                  <c:v>4.0523221380764002E-2</c:v>
                </c:pt>
                <c:pt idx="3462">
                  <c:v>4.04210122752914E-2</c:v>
                </c:pt>
                <c:pt idx="3463">
                  <c:v>4.0318923746114101E-2</c:v>
                </c:pt>
                <c:pt idx="3464">
                  <c:v>4.0216955520049502E-2</c:v>
                </c:pt>
                <c:pt idx="3465">
                  <c:v>4.0115107324749197E-2</c:v>
                </c:pt>
                <c:pt idx="3466">
                  <c:v>4.0013378888694197E-2</c:v>
                </c:pt>
                <c:pt idx="3467">
                  <c:v>3.9911769941193199E-2</c:v>
                </c:pt>
                <c:pt idx="3468">
                  <c:v>3.9810280212377397E-2</c:v>
                </c:pt>
                <c:pt idx="3469">
                  <c:v>3.9708909433200303E-2</c:v>
                </c:pt>
                <c:pt idx="3470">
                  <c:v>3.9607657335431999E-2</c:v>
                </c:pt>
                <c:pt idx="3471">
                  <c:v>3.9506523651657403E-2</c:v>
                </c:pt>
                <c:pt idx="3472">
                  <c:v>3.9405508115271902E-2</c:v>
                </c:pt>
                <c:pt idx="3473">
                  <c:v>3.9304610460480803E-2</c:v>
                </c:pt>
                <c:pt idx="3474">
                  <c:v>3.9203830422293202E-2</c:v>
                </c:pt>
                <c:pt idx="3475">
                  <c:v>3.9103167736520297E-2</c:v>
                </c:pt>
                <c:pt idx="3476">
                  <c:v>3.9002622139773901E-2</c:v>
                </c:pt>
                <c:pt idx="3477">
                  <c:v>3.8902193369459499E-2</c:v>
                </c:pt>
                <c:pt idx="3478">
                  <c:v>3.88018811637778E-2</c:v>
                </c:pt>
                <c:pt idx="3479">
                  <c:v>3.8701685261718299E-2</c:v>
                </c:pt>
                <c:pt idx="3480">
                  <c:v>3.8601605403058403E-2</c:v>
                </c:pt>
                <c:pt idx="3481">
                  <c:v>3.8501641328358503E-2</c:v>
                </c:pt>
                <c:pt idx="3482">
                  <c:v>3.8401792778960303E-2</c:v>
                </c:pt>
                <c:pt idx="3483">
                  <c:v>3.8302059496984703E-2</c:v>
                </c:pt>
                <c:pt idx="3484">
                  <c:v>3.8202441225326698E-2</c:v>
                </c:pt>
                <c:pt idx="3485">
                  <c:v>3.8102937707654397E-2</c:v>
                </c:pt>
                <c:pt idx="3486">
                  <c:v>3.8003548688404901E-2</c:v>
                </c:pt>
                <c:pt idx="3487">
                  <c:v>3.7904273912780999E-2</c:v>
                </c:pt>
                <c:pt idx="3488">
                  <c:v>3.7805113126750202E-2</c:v>
                </c:pt>
                <c:pt idx="3489">
                  <c:v>3.7706066077040502E-2</c:v>
                </c:pt>
                <c:pt idx="3490">
                  <c:v>3.7607132511137502E-2</c:v>
                </c:pt>
                <c:pt idx="3491">
                  <c:v>3.7508312177282101E-2</c:v>
                </c:pt>
                <c:pt idx="3492">
                  <c:v>3.7409604824467202E-2</c:v>
                </c:pt>
                <c:pt idx="3493">
                  <c:v>3.7311010202434498E-2</c:v>
                </c:pt>
                <c:pt idx="3494">
                  <c:v>3.7212528061673501E-2</c:v>
                </c:pt>
                <c:pt idx="3495">
                  <c:v>3.71141581534166E-2</c:v>
                </c:pt>
                <c:pt idx="3496">
                  <c:v>3.7015900229637001E-2</c:v>
                </c:pt>
                <c:pt idx="3497">
                  <c:v>3.6917754043047202E-2</c:v>
                </c:pt>
                <c:pt idx="3498">
                  <c:v>3.6819719347093299E-2</c:v>
                </c:pt>
                <c:pt idx="3499">
                  <c:v>3.67217958959562E-2</c:v>
                </c:pt>
                <c:pt idx="3500">
                  <c:v>3.6623983444545399E-2</c:v>
                </c:pt>
                <c:pt idx="3501">
                  <c:v>3.6526281748497903E-2</c:v>
                </c:pt>
                <c:pt idx="3502">
                  <c:v>3.6428690564174998E-2</c:v>
                </c:pt>
                <c:pt idx="3503">
                  <c:v>3.6331209648660698E-2</c:v>
                </c:pt>
                <c:pt idx="3504">
                  <c:v>3.6233838759757102E-2</c:v>
                </c:pt>
                <c:pt idx="3505">
                  <c:v>3.6136577655983403E-2</c:v>
                </c:pt>
                <c:pt idx="3506">
                  <c:v>3.6039426096572597E-2</c:v>
                </c:pt>
                <c:pt idx="3507">
                  <c:v>3.5942383841468299E-2</c:v>
                </c:pt>
                <c:pt idx="3508">
                  <c:v>3.5845450651323399E-2</c:v>
                </c:pt>
                <c:pt idx="3509">
                  <c:v>3.5748626287495901E-2</c:v>
                </c:pt>
                <c:pt idx="3510">
                  <c:v>3.5651910512047802E-2</c:v>
                </c:pt>
                <c:pt idx="3511">
                  <c:v>3.5555303087741102E-2</c:v>
                </c:pt>
                <c:pt idx="3512">
                  <c:v>3.5458803778036299E-2</c:v>
                </c:pt>
                <c:pt idx="3513">
                  <c:v>3.5362412347088999E-2</c:v>
                </c:pt>
                <c:pt idx="3514">
                  <c:v>3.52661285597482E-2</c:v>
                </c:pt>
                <c:pt idx="3515">
                  <c:v>3.5169952181553298E-2</c:v>
                </c:pt>
                <c:pt idx="3516">
                  <c:v>3.5073882978730701E-2</c:v>
                </c:pt>
                <c:pt idx="3517">
                  <c:v>3.49779207181928E-2</c:v>
                </c:pt>
                <c:pt idx="3518">
                  <c:v>3.4882065167534497E-2</c:v>
                </c:pt>
                <c:pt idx="3519">
                  <c:v>3.47863160950308E-2</c:v>
                </c:pt>
                <c:pt idx="3520">
                  <c:v>3.4690673269635E-2</c:v>
                </c:pt>
                <c:pt idx="3521">
                  <c:v>3.4595136460975298E-2</c:v>
                </c:pt>
                <c:pt idx="3522">
                  <c:v>3.4499705439351602E-2</c:v>
                </c:pt>
                <c:pt idx="3523">
                  <c:v>3.4404379975735998E-2</c:v>
                </c:pt>
                <c:pt idx="3524">
                  <c:v>3.4309159841767002E-2</c:v>
                </c:pt>
                <c:pt idx="3525">
                  <c:v>3.4214044809749398E-2</c:v>
                </c:pt>
                <c:pt idx="3526">
                  <c:v>3.4119034652649802E-2</c:v>
                </c:pt>
                <c:pt idx="3527">
                  <c:v>3.4024129144096298E-2</c:v>
                </c:pt>
                <c:pt idx="3528">
                  <c:v>3.3929328058375001E-2</c:v>
                </c:pt>
                <c:pt idx="3529">
                  <c:v>3.3834631170426899E-2</c:v>
                </c:pt>
                <c:pt idx="3530">
                  <c:v>3.3740038255846802E-2</c:v>
                </c:pt>
                <c:pt idx="3531">
                  <c:v>3.3645549090880598E-2</c:v>
                </c:pt>
                <c:pt idx="3532">
                  <c:v>3.3551163452422803E-2</c:v>
                </c:pt>
                <c:pt idx="3533">
                  <c:v>3.34568811180131E-2</c:v>
                </c:pt>
                <c:pt idx="3534">
                  <c:v>3.3362701865836002E-2</c:v>
                </c:pt>
                <c:pt idx="3535">
                  <c:v>3.32686254747167E-2</c:v>
                </c:pt>
                <c:pt idx="3536">
                  <c:v>3.31746517241207E-2</c:v>
                </c:pt>
                <c:pt idx="3537">
                  <c:v>3.3080780394148399E-2</c:v>
                </c:pt>
                <c:pt idx="3538">
                  <c:v>3.2987011265536603E-2</c:v>
                </c:pt>
                <c:pt idx="3539">
                  <c:v>3.2893344119653001E-2</c:v>
                </c:pt>
                <c:pt idx="3540">
                  <c:v>3.2799778738495898E-2</c:v>
                </c:pt>
                <c:pt idx="3541">
                  <c:v>3.2706314904690399E-2</c:v>
                </c:pt>
                <c:pt idx="3542">
                  <c:v>3.2612952401487899E-2</c:v>
                </c:pt>
                <c:pt idx="3543">
                  <c:v>3.2519691012762003E-2</c:v>
                </c:pt>
                <c:pt idx="3544">
                  <c:v>3.2426530523007299E-2</c:v>
                </c:pt>
                <c:pt idx="3545">
                  <c:v>3.2333470717337699E-2</c:v>
                </c:pt>
                <c:pt idx="3546">
                  <c:v>3.2240511381481998E-2</c:v>
                </c:pt>
                <c:pt idx="3547">
                  <c:v>3.2147652301784201E-2</c:v>
                </c:pt>
                <c:pt idx="3548">
                  <c:v>3.2054893265200002E-2</c:v>
                </c:pt>
                <c:pt idx="3549">
                  <c:v>3.1962234059294201E-2</c:v>
                </c:pt>
                <c:pt idx="3550">
                  <c:v>3.1869674472239699E-2</c:v>
                </c:pt>
                <c:pt idx="3551">
                  <c:v>3.1777214292814299E-2</c:v>
                </c:pt>
                <c:pt idx="3552">
                  <c:v>3.1684853310398997E-2</c:v>
                </c:pt>
                <c:pt idx="3553">
                  <c:v>3.1592591314975701E-2</c:v>
                </c:pt>
                <c:pt idx="3554">
                  <c:v>3.1500428097124902E-2</c:v>
                </c:pt>
                <c:pt idx="3555">
                  <c:v>3.1408363448024001E-2</c:v>
                </c:pt>
                <c:pt idx="3556">
                  <c:v>3.1316397159445203E-2</c:v>
                </c:pt>
                <c:pt idx="3557">
                  <c:v>3.12245290237518E-2</c:v>
                </c:pt>
                <c:pt idx="3558">
                  <c:v>3.1132758833898499E-2</c:v>
                </c:pt>
                <c:pt idx="3559">
                  <c:v>3.1041086383427601E-2</c:v>
                </c:pt>
                <c:pt idx="3560">
                  <c:v>3.0949511466467499E-2</c:v>
                </c:pt>
                <c:pt idx="3561">
                  <c:v>3.0858033877730399E-2</c:v>
                </c:pt>
                <c:pt idx="3562">
                  <c:v>3.0766653412510302E-2</c:v>
                </c:pt>
                <c:pt idx="3563">
                  <c:v>3.0675369866680999E-2</c:v>
                </c:pt>
                <c:pt idx="3564">
                  <c:v>3.05841830366941E-2</c:v>
                </c:pt>
                <c:pt idx="3565">
                  <c:v>3.0493092719576499E-2</c:v>
                </c:pt>
                <c:pt idx="3566">
                  <c:v>3.0402098712928701E-2</c:v>
                </c:pt>
                <c:pt idx="3567">
                  <c:v>3.0311200814922799E-2</c:v>
                </c:pt>
                <c:pt idx="3568">
                  <c:v>3.0220398824300301E-2</c:v>
                </c:pt>
                <c:pt idx="3569">
                  <c:v>3.01296925403702E-2</c:v>
                </c:pt>
                <c:pt idx="3570">
                  <c:v>3.0039081763006899E-2</c:v>
                </c:pt>
                <c:pt idx="3571">
                  <c:v>2.9948566292647898E-2</c:v>
                </c:pt>
                <c:pt idx="3572">
                  <c:v>2.9858145930292901E-2</c:v>
                </c:pt>
                <c:pt idx="3573">
                  <c:v>2.9767820477499801E-2</c:v>
                </c:pt>
                <c:pt idx="3574">
                  <c:v>2.96775897363852E-2</c:v>
                </c:pt>
                <c:pt idx="3575">
                  <c:v>2.9587453509620502E-2</c:v>
                </c:pt>
                <c:pt idx="3576">
                  <c:v>2.9497411600430502E-2</c:v>
                </c:pt>
                <c:pt idx="3577">
                  <c:v>2.9407463812591399E-2</c:v>
                </c:pt>
                <c:pt idx="3578">
                  <c:v>2.93176099504295E-2</c:v>
                </c:pt>
                <c:pt idx="3579">
                  <c:v>2.9227849818818499E-2</c:v>
                </c:pt>
                <c:pt idx="3580">
                  <c:v>2.91381832231782E-2</c:v>
                </c:pt>
                <c:pt idx="3581">
                  <c:v>2.90486099694711E-2</c:v>
                </c:pt>
                <c:pt idx="3582">
                  <c:v>2.8959129864202598E-2</c:v>
                </c:pt>
                <c:pt idx="3583">
                  <c:v>2.88697427144173E-2</c:v>
                </c:pt>
                <c:pt idx="3584">
                  <c:v>2.8780448327698702E-2</c:v>
                </c:pt>
                <c:pt idx="3585">
                  <c:v>2.8691246512165501E-2</c:v>
                </c:pt>
                <c:pt idx="3586">
                  <c:v>2.8602137076471301E-2</c:v>
                </c:pt>
                <c:pt idx="3587">
                  <c:v>2.8513119829801599E-2</c:v>
                </c:pt>
                <c:pt idx="3588">
                  <c:v>2.8424194581873698E-2</c:v>
                </c:pt>
                <c:pt idx="3589">
                  <c:v>2.8335361142931299E-2</c:v>
                </c:pt>
                <c:pt idx="3590">
                  <c:v>2.8246619323746901E-2</c:v>
                </c:pt>
                <c:pt idx="3591">
                  <c:v>2.8157968935616801E-2</c:v>
                </c:pt>
                <c:pt idx="3592">
                  <c:v>2.8069409790361301E-2</c:v>
                </c:pt>
                <c:pt idx="3593">
                  <c:v>2.7980941700320901E-2</c:v>
                </c:pt>
                <c:pt idx="3594">
                  <c:v>2.7892564478356901E-2</c:v>
                </c:pt>
                <c:pt idx="3595">
                  <c:v>2.7804277937846601E-2</c:v>
                </c:pt>
                <c:pt idx="3596">
                  <c:v>2.7716081892684701E-2</c:v>
                </c:pt>
                <c:pt idx="3597">
                  <c:v>2.7627976157279001E-2</c:v>
                </c:pt>
                <c:pt idx="3598">
                  <c:v>2.7539960546549801E-2</c:v>
                </c:pt>
                <c:pt idx="3599">
                  <c:v>2.74520348759279E-2</c:v>
                </c:pt>
                <c:pt idx="3600">
                  <c:v>2.7364198961352799E-2</c:v>
                </c:pt>
                <c:pt idx="3601">
                  <c:v>2.7276452619270499E-2</c:v>
                </c:pt>
                <c:pt idx="3602">
                  <c:v>2.7188795666633001E-2</c:v>
                </c:pt>
                <c:pt idx="3603">
                  <c:v>2.71012279208942E-2</c:v>
                </c:pt>
                <c:pt idx="3604">
                  <c:v>2.7013749200011501E-2</c:v>
                </c:pt>
                <c:pt idx="3605">
                  <c:v>2.6926359322440901E-2</c:v>
                </c:pt>
                <c:pt idx="3606">
                  <c:v>2.6839058107136899E-2</c:v>
                </c:pt>
                <c:pt idx="3607">
                  <c:v>2.6751845373550201E-2</c:v>
                </c:pt>
                <c:pt idx="3608">
                  <c:v>2.6664720941626599E-2</c:v>
                </c:pt>
                <c:pt idx="3609">
                  <c:v>2.6577684631805099E-2</c:v>
                </c:pt>
                <c:pt idx="3610">
                  <c:v>2.6490736265015E-2</c:v>
                </c:pt>
                <c:pt idx="3611">
                  <c:v>2.64038756626763E-2</c:v>
                </c:pt>
                <c:pt idx="3612">
                  <c:v>2.6317102646696101E-2</c:v>
                </c:pt>
                <c:pt idx="3613">
                  <c:v>2.6230417039467799E-2</c:v>
                </c:pt>
                <c:pt idx="3614">
                  <c:v>2.6143818663870499E-2</c:v>
                </c:pt>
                <c:pt idx="3615">
                  <c:v>2.6057307343264099E-2</c:v>
                </c:pt>
                <c:pt idx="3616">
                  <c:v>2.5970882901491299E-2</c:v>
                </c:pt>
                <c:pt idx="3617">
                  <c:v>2.5884545162873699E-2</c:v>
                </c:pt>
                <c:pt idx="3618">
                  <c:v>2.57982939522114E-2</c:v>
                </c:pt>
                <c:pt idx="3619">
                  <c:v>2.57121290947794E-2</c:v>
                </c:pt>
                <c:pt idx="3620">
                  <c:v>2.5626050416329201E-2</c:v>
                </c:pt>
                <c:pt idx="3621">
                  <c:v>2.5540057743083301E-2</c:v>
                </c:pt>
                <c:pt idx="3622">
                  <c:v>2.54541509017371E-2</c:v>
                </c:pt>
                <c:pt idx="3623">
                  <c:v>2.5368329719455102E-2</c:v>
                </c:pt>
                <c:pt idx="3624">
                  <c:v>2.5282594023869599E-2</c:v>
                </c:pt>
                <c:pt idx="3625">
                  <c:v>2.51969436430803E-2</c:v>
                </c:pt>
                <c:pt idx="3626">
                  <c:v>2.5111378405650898E-2</c:v>
                </c:pt>
                <c:pt idx="3627">
                  <c:v>2.5025898140609199E-2</c:v>
                </c:pt>
                <c:pt idx="3628">
                  <c:v>2.4940502677444E-2</c:v>
                </c:pt>
                <c:pt idx="3629">
                  <c:v>2.4855191846105198E-2</c:v>
                </c:pt>
                <c:pt idx="3630">
                  <c:v>2.47699654770006E-2</c:v>
                </c:pt>
                <c:pt idx="3631">
                  <c:v>2.46848234009946E-2</c:v>
                </c:pt>
                <c:pt idx="3632">
                  <c:v>2.4599765449408499E-2</c:v>
                </c:pt>
                <c:pt idx="3633">
                  <c:v>2.45147914540166E-2</c:v>
                </c:pt>
                <c:pt idx="3634">
                  <c:v>2.4429901247045201E-2</c:v>
                </c:pt>
                <c:pt idx="3635">
                  <c:v>2.43450946611725E-2</c:v>
                </c:pt>
                <c:pt idx="3636">
                  <c:v>2.4260371529525E-2</c:v>
                </c:pt>
                <c:pt idx="3637">
                  <c:v>2.4175731685677802E-2</c:v>
                </c:pt>
                <c:pt idx="3638">
                  <c:v>2.4091174963651801E-2</c:v>
                </c:pt>
                <c:pt idx="3639">
                  <c:v>2.4006701197912299E-2</c:v>
                </c:pt>
                <c:pt idx="3640">
                  <c:v>2.39223102233692E-2</c:v>
                </c:pt>
                <c:pt idx="3641">
                  <c:v>2.38380018753723E-2</c:v>
                </c:pt>
                <c:pt idx="3642">
                  <c:v>2.3753775989712799E-2</c:v>
                </c:pt>
                <c:pt idx="3643">
                  <c:v>2.36696324026206E-2</c:v>
                </c:pt>
                <c:pt idx="3644">
                  <c:v>2.3585570950762101E-2</c:v>
                </c:pt>
                <c:pt idx="3645">
                  <c:v>2.3501591471241E-2</c:v>
                </c:pt>
                <c:pt idx="3646">
                  <c:v>2.3417693801593701E-2</c:v>
                </c:pt>
                <c:pt idx="3647">
                  <c:v>2.3333877779789999E-2</c:v>
                </c:pt>
                <c:pt idx="3648">
                  <c:v>2.3250143244231501E-2</c:v>
                </c:pt>
                <c:pt idx="3649">
                  <c:v>2.3166490033749501E-2</c:v>
                </c:pt>
                <c:pt idx="3650">
                  <c:v>2.3082917987603299E-2</c:v>
                </c:pt>
                <c:pt idx="3651">
                  <c:v>2.2999426945479799E-2</c:v>
                </c:pt>
                <c:pt idx="3652">
                  <c:v>2.2916016747491299E-2</c:v>
                </c:pt>
                <c:pt idx="3653">
                  <c:v>2.2832687234175E-2</c:v>
                </c:pt>
                <c:pt idx="3654">
                  <c:v>2.2749438246489201E-2</c:v>
                </c:pt>
                <c:pt idx="3655">
                  <c:v>2.2666269625815E-2</c:v>
                </c:pt>
                <c:pt idx="3656">
                  <c:v>2.25831812139527E-2</c:v>
                </c:pt>
                <c:pt idx="3657">
                  <c:v>2.2500172853121701E-2</c:v>
                </c:pt>
                <c:pt idx="3658">
                  <c:v>2.2417244385958001E-2</c:v>
                </c:pt>
                <c:pt idx="3659">
                  <c:v>2.2334395655513001E-2</c:v>
                </c:pt>
                <c:pt idx="3660">
                  <c:v>2.2251626505253402E-2</c:v>
                </c:pt>
                <c:pt idx="3661">
                  <c:v>2.2168936779057999E-2</c:v>
                </c:pt>
                <c:pt idx="3662">
                  <c:v>2.2086326321217799E-2</c:v>
                </c:pt>
                <c:pt idx="3663">
                  <c:v>2.2003794976433101E-2</c:v>
                </c:pt>
                <c:pt idx="3664">
                  <c:v>2.1921342589813701E-2</c:v>
                </c:pt>
                <c:pt idx="3665">
                  <c:v>2.18389690068767E-2</c:v>
                </c:pt>
                <c:pt idx="3666">
                  <c:v>2.1756674073545701E-2</c:v>
                </c:pt>
                <c:pt idx="3667">
                  <c:v>2.1674457636147799E-2</c:v>
                </c:pt>
                <c:pt idx="3668">
                  <c:v>2.15923195414147E-2</c:v>
                </c:pt>
                <c:pt idx="3669">
                  <c:v>2.1510259636479699E-2</c:v>
                </c:pt>
                <c:pt idx="3670">
                  <c:v>2.1428277768876701E-2</c:v>
                </c:pt>
                <c:pt idx="3671">
                  <c:v>2.1346373786539301E-2</c:v>
                </c:pt>
                <c:pt idx="3672">
                  <c:v>2.1264547537799199E-2</c:v>
                </c:pt>
                <c:pt idx="3673">
                  <c:v>2.1182798871383701E-2</c:v>
                </c:pt>
                <c:pt idx="3674">
                  <c:v>2.1101127636417E-2</c:v>
                </c:pt>
                <c:pt idx="3675">
                  <c:v>2.1019533682417001E-2</c:v>
                </c:pt>
                <c:pt idx="3676">
                  <c:v>2.0938016859293401E-2</c:v>
                </c:pt>
                <c:pt idx="3677">
                  <c:v>2.0856577017348998E-2</c:v>
                </c:pt>
                <c:pt idx="3678">
                  <c:v>2.07752140072756E-2</c:v>
                </c:pt>
                <c:pt idx="3679">
                  <c:v>2.0693927680154701E-2</c:v>
                </c:pt>
                <c:pt idx="3680">
                  <c:v>2.0612717887454401E-2</c:v>
                </c:pt>
                <c:pt idx="3681">
                  <c:v>2.0531584481030301E-2</c:v>
                </c:pt>
                <c:pt idx="3682">
                  <c:v>2.0450527313122299E-2</c:v>
                </c:pt>
                <c:pt idx="3683">
                  <c:v>2.03695462363544E-2</c:v>
                </c:pt>
                <c:pt idx="3684">
                  <c:v>2.0288641103733199E-2</c:v>
                </c:pt>
                <c:pt idx="3685">
                  <c:v>2.0207811768646999E-2</c:v>
                </c:pt>
                <c:pt idx="3686">
                  <c:v>2.01270580848627E-2</c:v>
                </c:pt>
                <c:pt idx="3687">
                  <c:v>2.0046379906527301E-2</c:v>
                </c:pt>
                <c:pt idx="3688">
                  <c:v>1.9965777088165299E-2</c:v>
                </c:pt>
                <c:pt idx="3689">
                  <c:v>1.9885249484676602E-2</c:v>
                </c:pt>
                <c:pt idx="3690">
                  <c:v>1.98047969513373E-2</c:v>
                </c:pt>
                <c:pt idx="3691">
                  <c:v>1.9724419343795901E-2</c:v>
                </c:pt>
                <c:pt idx="3692">
                  <c:v>1.9644116518075402E-2</c:v>
                </c:pt>
                <c:pt idx="3693">
                  <c:v>1.9563888330568598E-2</c:v>
                </c:pt>
                <c:pt idx="3694">
                  <c:v>1.9483734638038701E-2</c:v>
                </c:pt>
                <c:pt idx="3695">
                  <c:v>1.9403655297618401E-2</c:v>
                </c:pt>
                <c:pt idx="3696">
                  <c:v>1.93236501668081E-2</c:v>
                </c:pt>
                <c:pt idx="3697">
                  <c:v>1.92437191034746E-2</c:v>
                </c:pt>
                <c:pt idx="3698">
                  <c:v>1.91638619658498E-2</c:v>
                </c:pt>
                <c:pt idx="3699">
                  <c:v>1.9084078612530499E-2</c:v>
                </c:pt>
                <c:pt idx="3700">
                  <c:v>1.9004368902475199E-2</c:v>
                </c:pt>
                <c:pt idx="3701">
                  <c:v>1.8924732695005698E-2</c:v>
                </c:pt>
                <c:pt idx="3702">
                  <c:v>1.8845169849803299E-2</c:v>
                </c:pt>
                <c:pt idx="3703">
                  <c:v>1.87656802269093E-2</c:v>
                </c:pt>
                <c:pt idx="3704">
                  <c:v>1.8686263686723301E-2</c:v>
                </c:pt>
                <c:pt idx="3705">
                  <c:v>1.8606920090001401E-2</c:v>
                </c:pt>
                <c:pt idx="3706">
                  <c:v>1.85276492978565E-2</c:v>
                </c:pt>
                <c:pt idx="3707">
                  <c:v>1.8448451171755899E-2</c:v>
                </c:pt>
                <c:pt idx="3708">
                  <c:v>1.8369325573520199E-2</c:v>
                </c:pt>
                <c:pt idx="3709">
                  <c:v>1.8290272365323299E-2</c:v>
                </c:pt>
                <c:pt idx="3710">
                  <c:v>1.8211291409689599E-2</c:v>
                </c:pt>
                <c:pt idx="3711">
                  <c:v>1.8132382569494499E-2</c:v>
                </c:pt>
                <c:pt idx="3712">
                  <c:v>1.8053545707961999E-2</c:v>
                </c:pt>
                <c:pt idx="3713">
                  <c:v>1.7974780688664E-2</c:v>
                </c:pt>
                <c:pt idx="3714">
                  <c:v>1.7896087375519999E-2</c:v>
                </c:pt>
                <c:pt idx="3715">
                  <c:v>1.7817465632793999E-2</c:v>
                </c:pt>
                <c:pt idx="3716">
                  <c:v>1.7738915325095899E-2</c:v>
                </c:pt>
                <c:pt idx="3717">
                  <c:v>1.7660436317378E-2</c:v>
                </c:pt>
                <c:pt idx="3718">
                  <c:v>1.75820284749355E-2</c:v>
                </c:pt>
                <c:pt idx="3719">
                  <c:v>1.7503691663404999E-2</c:v>
                </c:pt>
                <c:pt idx="3720">
                  <c:v>1.7425425748763101E-2</c:v>
                </c:pt>
                <c:pt idx="3721">
                  <c:v>1.7347230597325899E-2</c:v>
                </c:pt>
                <c:pt idx="3722">
                  <c:v>1.7269106075746301E-2</c:v>
                </c:pt>
                <c:pt idx="3723">
                  <c:v>1.7191052051016099E-2</c:v>
                </c:pt>
                <c:pt idx="3724">
                  <c:v>1.7113068390460701E-2</c:v>
                </c:pt>
                <c:pt idx="3725">
                  <c:v>1.7035154961741999E-2</c:v>
                </c:pt>
                <c:pt idx="3726">
                  <c:v>1.6957311632854698E-2</c:v>
                </c:pt>
                <c:pt idx="3727">
                  <c:v>1.68795382721262E-2</c:v>
                </c:pt>
                <c:pt idx="3728">
                  <c:v>1.68018347482163E-2</c:v>
                </c:pt>
                <c:pt idx="3729">
                  <c:v>1.6724200930114001E-2</c:v>
                </c:pt>
                <c:pt idx="3730">
                  <c:v>1.6646636687138901E-2</c:v>
                </c:pt>
                <c:pt idx="3731">
                  <c:v>1.6569141888937901E-2</c:v>
                </c:pt>
                <c:pt idx="3732">
                  <c:v>1.6491716405486301E-2</c:v>
                </c:pt>
                <c:pt idx="3733">
                  <c:v>1.6414360107084702E-2</c:v>
                </c:pt>
                <c:pt idx="3734">
                  <c:v>1.6337072864359901E-2</c:v>
                </c:pt>
                <c:pt idx="3735">
                  <c:v>1.62598545482621E-2</c:v>
                </c:pt>
                <c:pt idx="3736">
                  <c:v>1.6182705030065501E-2</c:v>
                </c:pt>
                <c:pt idx="3737">
                  <c:v>1.6105624181365699E-2</c:v>
                </c:pt>
                <c:pt idx="3738">
                  <c:v>1.6028611874079699E-2</c:v>
                </c:pt>
                <c:pt idx="3739">
                  <c:v>1.59516679804447E-2</c:v>
                </c:pt>
                <c:pt idx="3740">
                  <c:v>1.5874792373017501E-2</c:v>
                </c:pt>
                <c:pt idx="3741">
                  <c:v>1.5797984924671798E-2</c:v>
                </c:pt>
                <c:pt idx="3742">
                  <c:v>1.57212455085993E-2</c:v>
                </c:pt>
                <c:pt idx="3743">
                  <c:v>1.56445739983073E-2</c:v>
                </c:pt>
                <c:pt idx="3744">
                  <c:v>1.5567970267619E-2</c:v>
                </c:pt>
                <c:pt idx="3745">
                  <c:v>1.5491434190670001E-2</c:v>
                </c:pt>
                <c:pt idx="3746">
                  <c:v>1.54149656419111E-2</c:v>
                </c:pt>
                <c:pt idx="3747">
                  <c:v>1.53385644961034E-2</c:v>
                </c:pt>
                <c:pt idx="3748">
                  <c:v>1.5262230628320101E-2</c:v>
                </c:pt>
                <c:pt idx="3749">
                  <c:v>1.5185963913944001E-2</c:v>
                </c:pt>
                <c:pt idx="3750">
                  <c:v>1.51097642286679E-2</c:v>
                </c:pt>
                <c:pt idx="3751">
                  <c:v>1.50336314484913E-2</c:v>
                </c:pt>
                <c:pt idx="3752">
                  <c:v>1.4957565449722401E-2</c:v>
                </c:pt>
                <c:pt idx="3753">
                  <c:v>1.4881566108974899E-2</c:v>
                </c:pt>
                <c:pt idx="3754">
                  <c:v>1.4805633303167601E-2</c:v>
                </c:pt>
                <c:pt idx="3755">
                  <c:v>1.47297669095241E-2</c:v>
                </c:pt>
                <c:pt idx="3756">
                  <c:v>1.46539668055707E-2</c:v>
                </c:pt>
                <c:pt idx="3757">
                  <c:v>1.45782328691372E-2</c:v>
                </c:pt>
                <c:pt idx="3758">
                  <c:v>1.45025649783536E-2</c:v>
                </c:pt>
                <c:pt idx="3759">
                  <c:v>1.4426963011651099E-2</c:v>
                </c:pt>
                <c:pt idx="3760">
                  <c:v>1.4351426847760401E-2</c:v>
                </c:pt>
                <c:pt idx="3761">
                  <c:v>1.42759563657106E-2</c:v>
                </c:pt>
                <c:pt idx="3762">
                  <c:v>1.42005514448289E-2</c:v>
                </c:pt>
                <c:pt idx="3763">
                  <c:v>1.41252119647388E-2</c:v>
                </c:pt>
                <c:pt idx="3764">
                  <c:v>1.40499378053595E-2</c:v>
                </c:pt>
                <c:pt idx="3765">
                  <c:v>1.3974728846906001E-2</c:v>
                </c:pt>
                <c:pt idx="3766">
                  <c:v>1.38995849698864E-2</c:v>
                </c:pt>
                <c:pt idx="3767">
                  <c:v>1.38245060551023E-2</c:v>
                </c:pt>
                <c:pt idx="3768">
                  <c:v>1.37494919836473E-2</c:v>
                </c:pt>
                <c:pt idx="3769">
                  <c:v>1.3674542636906E-2</c:v>
                </c:pt>
                <c:pt idx="3770">
                  <c:v>1.3599657896554001E-2</c:v>
                </c:pt>
                <c:pt idx="3771">
                  <c:v>1.3524837644555299E-2</c:v>
                </c:pt>
                <c:pt idx="3772">
                  <c:v>1.3450081763163899E-2</c:v>
                </c:pt>
                <c:pt idx="3773">
                  <c:v>1.3375390134920199E-2</c:v>
                </c:pt>
                <c:pt idx="3774">
                  <c:v>1.33007626426515E-2</c:v>
                </c:pt>
                <c:pt idx="3775">
                  <c:v>1.32261991694715E-2</c:v>
                </c:pt>
                <c:pt idx="3776">
                  <c:v>1.3151699598778301E-2</c:v>
                </c:pt>
                <c:pt idx="3777">
                  <c:v>1.30772638142546E-2</c:v>
                </c:pt>
                <c:pt idx="3778">
                  <c:v>1.30028916998656E-2</c:v>
                </c:pt>
                <c:pt idx="3779">
                  <c:v>1.2928583139859499E-2</c:v>
                </c:pt>
                <c:pt idx="3780">
                  <c:v>1.2854338018766001E-2</c:v>
                </c:pt>
                <c:pt idx="3781">
                  <c:v>1.2780156221394501E-2</c:v>
                </c:pt>
                <c:pt idx="3782">
                  <c:v>1.27060376328351E-2</c:v>
                </c:pt>
                <c:pt idx="3783">
                  <c:v>1.2631982138455899E-2</c:v>
                </c:pt>
                <c:pt idx="3784">
                  <c:v>1.2557989623903599E-2</c:v>
                </c:pt>
                <c:pt idx="3785">
                  <c:v>1.24840599751021E-2</c:v>
                </c:pt>
                <c:pt idx="3786">
                  <c:v>1.2410193078250699E-2</c:v>
                </c:pt>
                <c:pt idx="3787">
                  <c:v>1.23363888198253E-2</c:v>
                </c:pt>
                <c:pt idx="3788">
                  <c:v>1.2262647086575601E-2</c:v>
                </c:pt>
                <c:pt idx="3789">
                  <c:v>1.21889677655253E-2</c:v>
                </c:pt>
                <c:pt idx="3790">
                  <c:v>1.21153507439708E-2</c:v>
                </c:pt>
                <c:pt idx="3791">
                  <c:v>1.20417959094807E-2</c:v>
                </c:pt>
                <c:pt idx="3792">
                  <c:v>1.19683031498947E-2</c:v>
                </c:pt>
                <c:pt idx="3793">
                  <c:v>1.18948723533232E-2</c:v>
                </c:pt>
                <c:pt idx="3794">
                  <c:v>1.18215034081454E-2</c:v>
                </c:pt>
                <c:pt idx="3795">
                  <c:v>1.17481962030103E-2</c:v>
                </c:pt>
                <c:pt idx="3796">
                  <c:v>1.16749506268341E-2</c:v>
                </c:pt>
                <c:pt idx="3797">
                  <c:v>1.1601766568799901E-2</c:v>
                </c:pt>
                <c:pt idx="3798">
                  <c:v>1.15286439183579E-2</c:v>
                </c:pt>
                <c:pt idx="3799">
                  <c:v>1.1455582565222701E-2</c:v>
                </c:pt>
                <c:pt idx="3800">
                  <c:v>1.1382582399374499E-2</c:v>
                </c:pt>
                <c:pt idx="3801">
                  <c:v>1.1309643311056401E-2</c:v>
                </c:pt>
                <c:pt idx="3802">
                  <c:v>1.1236765190775599E-2</c:v>
                </c:pt>
                <c:pt idx="3803">
                  <c:v>1.11639479293006E-2</c:v>
                </c:pt>
                <c:pt idx="3804">
                  <c:v>1.10911914176616E-2</c:v>
                </c:pt>
                <c:pt idx="3805">
                  <c:v>1.1018495547150099E-2</c:v>
                </c:pt>
                <c:pt idx="3806">
                  <c:v>1.09458602093162E-2</c:v>
                </c:pt>
                <c:pt idx="3807">
                  <c:v>1.0873285295969599E-2</c:v>
                </c:pt>
                <c:pt idx="3808">
                  <c:v>1.0800770699178799E-2</c:v>
                </c:pt>
                <c:pt idx="3809">
                  <c:v>1.0728316311268801E-2</c:v>
                </c:pt>
                <c:pt idx="3810">
                  <c:v>1.06559220248225E-2</c:v>
                </c:pt>
                <c:pt idx="3811">
                  <c:v>1.0583587732677599E-2</c:v>
                </c:pt>
                <c:pt idx="3812">
                  <c:v>1.0511313327926999E-2</c:v>
                </c:pt>
                <c:pt idx="3813">
                  <c:v>1.0439098703919099E-2</c:v>
                </c:pt>
                <c:pt idx="3814">
                  <c:v>1.03669437542546E-2</c:v>
                </c:pt>
                <c:pt idx="3815">
                  <c:v>1.02948483727873E-2</c:v>
                </c:pt>
                <c:pt idx="3816">
                  <c:v>1.02228124536238E-2</c:v>
                </c:pt>
                <c:pt idx="3817">
                  <c:v>1.01508358911215E-2</c:v>
                </c:pt>
                <c:pt idx="3818">
                  <c:v>1.00789185798875E-2</c:v>
                </c:pt>
                <c:pt idx="3819">
                  <c:v>1.0007060414780101E-2</c:v>
                </c:pt>
                <c:pt idx="3820">
                  <c:v>9.9352612909061992E-3</c:v>
                </c:pt>
                <c:pt idx="3821">
                  <c:v>9.8635211036207995E-3</c:v>
                </c:pt>
                <c:pt idx="3822">
                  <c:v>9.7918397485256999E-3</c:v>
                </c:pt>
                <c:pt idx="3823">
                  <c:v>9.7202171214706996E-3</c:v>
                </c:pt>
                <c:pt idx="3824">
                  <c:v>9.6486531185513008E-3</c:v>
                </c:pt>
                <c:pt idx="3825">
                  <c:v>9.5771476361080996E-3</c:v>
                </c:pt>
                <c:pt idx="3826">
                  <c:v>9.5057005707261007E-3</c:v>
                </c:pt>
                <c:pt idx="3827">
                  <c:v>9.4343118192342992E-3</c:v>
                </c:pt>
                <c:pt idx="3828">
                  <c:v>9.3629812787052007E-3</c:v>
                </c:pt>
                <c:pt idx="3829">
                  <c:v>9.2917088464532002E-3</c:v>
                </c:pt>
                <c:pt idx="3830">
                  <c:v>9.2204944200339999E-3</c:v>
                </c:pt>
                <c:pt idx="3831">
                  <c:v>9.1493378972452993E-3</c:v>
                </c:pt>
                <c:pt idx="3832">
                  <c:v>9.0782391761239003E-3</c:v>
                </c:pt>
                <c:pt idx="3833">
                  <c:v>9.0071981549464004E-3</c:v>
                </c:pt>
                <c:pt idx="3834">
                  <c:v>8.9362147322286992E-3</c:v>
                </c:pt>
                <c:pt idx="3835">
                  <c:v>8.8652888067243998E-3</c:v>
                </c:pt>
                <c:pt idx="3836">
                  <c:v>8.7944202774241E-3</c:v>
                </c:pt>
                <c:pt idx="3837">
                  <c:v>8.7236090435551007E-3</c:v>
                </c:pt>
                <c:pt idx="3838">
                  <c:v>8.6528550045814005E-3</c:v>
                </c:pt>
                <c:pt idx="3839">
                  <c:v>8.5821580602011994E-3</c:v>
                </c:pt>
                <c:pt idx="3840">
                  <c:v>8.5115181103476E-3</c:v>
                </c:pt>
                <c:pt idx="3841">
                  <c:v>8.4409350551878995E-3</c:v>
                </c:pt>
                <c:pt idx="3842">
                  <c:v>8.3704087951217004E-3</c:v>
                </c:pt>
                <c:pt idx="3843">
                  <c:v>8.2999392307817992E-3</c:v>
                </c:pt>
                <c:pt idx="3844">
                  <c:v>8.2295262630327007E-3</c:v>
                </c:pt>
                <c:pt idx="3845">
                  <c:v>8.1591697929693993E-3</c:v>
                </c:pt>
                <c:pt idx="3846">
                  <c:v>8.0888697219173994E-3</c:v>
                </c:pt>
                <c:pt idx="3847">
                  <c:v>8.0186259514325002E-3</c:v>
                </c:pt>
                <c:pt idx="3848">
                  <c:v>7.9484383832987993E-3</c:v>
                </c:pt>
                <c:pt idx="3849">
                  <c:v>7.8783069195286996E-3</c:v>
                </c:pt>
                <c:pt idx="3850">
                  <c:v>7.8082314623633001E-3</c:v>
                </c:pt>
                <c:pt idx="3851">
                  <c:v>7.7382119142687996E-3</c:v>
                </c:pt>
                <c:pt idx="3852">
                  <c:v>7.6682481779397002E-3</c:v>
                </c:pt>
                <c:pt idx="3853">
                  <c:v>7.5983401562946E-3</c:v>
                </c:pt>
                <c:pt idx="3854">
                  <c:v>7.5284877524778998E-3</c:v>
                </c:pt>
                <c:pt idx="3855">
                  <c:v>7.4586908698581001E-3</c:v>
                </c:pt>
                <c:pt idx="3856">
                  <c:v>7.3889494120276001E-3</c:v>
                </c:pt>
                <c:pt idx="3857">
                  <c:v>7.3192632828006999E-3</c:v>
                </c:pt>
                <c:pt idx="3858">
                  <c:v>7.2496323862152002E-3</c:v>
                </c:pt>
                <c:pt idx="3859">
                  <c:v>7.1800566265307003E-3</c:v>
                </c:pt>
                <c:pt idx="3860">
                  <c:v>7.1105359082266001E-3</c:v>
                </c:pt>
                <c:pt idx="3861">
                  <c:v>7.0410701360036996E-3</c:v>
                </c:pt>
                <c:pt idx="3862">
                  <c:v>6.9716592147823003E-3</c:v>
                </c:pt>
                <c:pt idx="3863">
                  <c:v>6.9023030497009997E-3</c:v>
                </c:pt>
                <c:pt idx="3864">
                  <c:v>6.8330015461179E-3</c:v>
                </c:pt>
                <c:pt idx="3865">
                  <c:v>6.7637546096088004E-3</c:v>
                </c:pt>
                <c:pt idx="3866">
                  <c:v>6.6945621459655004E-3</c:v>
                </c:pt>
                <c:pt idx="3867">
                  <c:v>6.6254240611981997E-3</c:v>
                </c:pt>
                <c:pt idx="3868">
                  <c:v>6.5563402615306998E-3</c:v>
                </c:pt>
                <c:pt idx="3869">
                  <c:v>6.4873106534042001E-3</c:v>
                </c:pt>
                <c:pt idx="3870">
                  <c:v>6.4183351434733997E-3</c:v>
                </c:pt>
                <c:pt idx="3871">
                  <c:v>6.3494136386065998E-3</c:v>
                </c:pt>
                <c:pt idx="3872">
                  <c:v>6.2805460458867004E-3</c:v>
                </c:pt>
                <c:pt idx="3873">
                  <c:v>6.2117322726082001E-3</c:v>
                </c:pt>
                <c:pt idx="3874">
                  <c:v>6.1429722262782002E-3</c:v>
                </c:pt>
                <c:pt idx="3875">
                  <c:v>6.0742658146157001E-3</c:v>
                </c:pt>
                <c:pt idx="3876">
                  <c:v>6.0056129455500996E-3</c:v>
                </c:pt>
                <c:pt idx="3877">
                  <c:v>5.9370135272206999E-3</c:v>
                </c:pt>
                <c:pt idx="3878">
                  <c:v>5.8684674679775999E-3</c:v>
                </c:pt>
                <c:pt idx="3879">
                  <c:v>5.7999746763787996E-3</c:v>
                </c:pt>
                <c:pt idx="3880">
                  <c:v>5.7315350611912E-3</c:v>
                </c:pt>
                <c:pt idx="3881">
                  <c:v>5.6631485313898E-3</c:v>
                </c:pt>
                <c:pt idx="3882">
                  <c:v>5.5948149961563996E-3</c:v>
                </c:pt>
                <c:pt idx="3883">
                  <c:v>5.5265343648795004E-3</c:v>
                </c:pt>
                <c:pt idx="3884">
                  <c:v>5.4583065471542E-3</c:v>
                </c:pt>
                <c:pt idx="3885">
                  <c:v>5.3901314527804002E-3</c:v>
                </c:pt>
                <c:pt idx="3886">
                  <c:v>5.3220089917631001E-3</c:v>
                </c:pt>
                <c:pt idx="3887">
                  <c:v>5.2539390743113002E-3</c:v>
                </c:pt>
                <c:pt idx="3888">
                  <c:v>5.1859216108375997E-3</c:v>
                </c:pt>
                <c:pt idx="3889">
                  <c:v>5.1179565119587002E-3</c:v>
                </c:pt>
                <c:pt idx="3890">
                  <c:v>5.0500436884926003E-3</c:v>
                </c:pt>
                <c:pt idx="3891">
                  <c:v>4.9821830514592998E-3</c:v>
                </c:pt>
                <c:pt idx="3892">
                  <c:v>4.9143745120812004E-3</c:v>
                </c:pt>
                <c:pt idx="3893">
                  <c:v>4.8466179817795996E-3</c:v>
                </c:pt>
                <c:pt idx="3894">
                  <c:v>4.7789133721777999E-3</c:v>
                </c:pt>
                <c:pt idx="3895">
                  <c:v>4.7112605950978001E-3</c:v>
                </c:pt>
                <c:pt idx="3896">
                  <c:v>4.6436595625606999E-3</c:v>
                </c:pt>
                <c:pt idx="3897">
                  <c:v>4.5761101867857999E-3</c:v>
                </c:pt>
                <c:pt idx="3898">
                  <c:v>4.5086123801911003E-3</c:v>
                </c:pt>
                <c:pt idx="3899">
                  <c:v>4.4411660553903996E-3</c:v>
                </c:pt>
                <c:pt idx="3900">
                  <c:v>4.3737711251958002E-3</c:v>
                </c:pt>
                <c:pt idx="3901">
                  <c:v>4.3064275026149998E-3</c:v>
                </c:pt>
                <c:pt idx="3902">
                  <c:v>4.2391351008507997E-3</c:v>
                </c:pt>
                <c:pt idx="3903">
                  <c:v>4.1718938333016996E-3</c:v>
                </c:pt>
                <c:pt idx="3904">
                  <c:v>4.1047036135603999E-3</c:v>
                </c:pt>
                <c:pt idx="3905">
                  <c:v>4.0375643554135003E-3</c:v>
                </c:pt>
                <c:pt idx="3906">
                  <c:v>3.9704759728409001E-3</c:v>
                </c:pt>
                <c:pt idx="3907">
                  <c:v>3.903438380016E-3</c:v>
                </c:pt>
                <c:pt idx="3908">
                  <c:v>3.8364514913034001E-3</c:v>
                </c:pt>
                <c:pt idx="3909">
                  <c:v>3.7695152212600001E-3</c:v>
                </c:pt>
                <c:pt idx="3910">
                  <c:v>3.7026294846344999E-3</c:v>
                </c:pt>
                <c:pt idx="3911">
                  <c:v>3.6357941963645001E-3</c:v>
                </c:pt>
                <c:pt idx="3912">
                  <c:v>3.5690092715794002E-3</c:v>
                </c:pt>
                <c:pt idx="3913">
                  <c:v>3.5022746255973999E-3</c:v>
                </c:pt>
                <c:pt idx="3914">
                  <c:v>3.4355901739258001E-3</c:v>
                </c:pt>
                <c:pt idx="3915">
                  <c:v>3.3689558322606999E-3</c:v>
                </c:pt>
                <c:pt idx="3916">
                  <c:v>3.3023715164847999E-3</c:v>
                </c:pt>
                <c:pt idx="3917">
                  <c:v>3.2358371426698999E-3</c:v>
                </c:pt>
                <c:pt idx="3918">
                  <c:v>3.1693526270741E-3</c:v>
                </c:pt>
                <c:pt idx="3919">
                  <c:v>3.1029178861414E-3</c:v>
                </c:pt>
                <c:pt idx="3920">
                  <c:v>3.0365328365017999E-3</c:v>
                </c:pt>
                <c:pt idx="3921">
                  <c:v>2.9701973949709001E-3</c:v>
                </c:pt>
                <c:pt idx="3922">
                  <c:v>2.9039114785489001E-3</c:v>
                </c:pt>
                <c:pt idx="3923">
                  <c:v>2.8376750044198E-3</c:v>
                </c:pt>
                <c:pt idx="3924">
                  <c:v>2.7714878899520001E-3</c:v>
                </c:pt>
                <c:pt idx="3925">
                  <c:v>2.705350052697E-3</c:v>
                </c:pt>
                <c:pt idx="3926">
                  <c:v>2.639261410388E-3</c:v>
                </c:pt>
                <c:pt idx="3927">
                  <c:v>2.5732218809415E-3</c:v>
                </c:pt>
                <c:pt idx="3928">
                  <c:v>2.5072313824554002E-3</c:v>
                </c:pt>
                <c:pt idx="3929">
                  <c:v>2.4412898332085999E-3</c:v>
                </c:pt>
                <c:pt idx="3930">
                  <c:v>2.3753971516600001E-3</c:v>
                </c:pt>
                <c:pt idx="3931">
                  <c:v>2.3095532564503E-3</c:v>
                </c:pt>
                <c:pt idx="3932">
                  <c:v>2.2437580663975999E-3</c:v>
                </c:pt>
                <c:pt idx="3933">
                  <c:v>2.1780115005010001E-3</c:v>
                </c:pt>
                <c:pt idx="3934">
                  <c:v>2.1123134779370001E-3</c:v>
                </c:pt>
                <c:pt idx="3935">
                  <c:v>2.0466639180607002E-3</c:v>
                </c:pt>
                <c:pt idx="3936">
                  <c:v>1.9810627404048E-3</c:v>
                </c:pt>
                <c:pt idx="3937">
                  <c:v>1.915509864679E-3</c:v>
                </c:pt>
                <c:pt idx="3938">
                  <c:v>1.8500052107695E-3</c:v>
                </c:pt>
                <c:pt idx="3939">
                  <c:v>1.7845486987391E-3</c:v>
                </c:pt>
                <c:pt idx="3940">
                  <c:v>1.7191402488252001E-3</c:v>
                </c:pt>
                <c:pt idx="3941">
                  <c:v>1.6537797814415E-3</c:v>
                </c:pt>
                <c:pt idx="3942">
                  <c:v>1.5884672171750001E-3</c:v>
                </c:pt>
                <c:pt idx="3943">
                  <c:v>1.5232024767888E-3</c:v>
                </c:pt>
                <c:pt idx="3944">
                  <c:v>1.4579854812177E-3</c:v>
                </c:pt>
                <c:pt idx="3945">
                  <c:v>1.3928161515703E-3</c:v>
                </c:pt>
                <c:pt idx="3946">
                  <c:v>1.3276944091287E-3</c:v>
                </c:pt>
                <c:pt idx="3947">
                  <c:v>1.262620175346E-3</c:v>
                </c:pt>
                <c:pt idx="3948">
                  <c:v>1.1975933718474999E-3</c:v>
                </c:pt>
                <c:pt idx="3949">
                  <c:v>1.1326139204306E-3</c:v>
                </c:pt>
                <c:pt idx="3950">
                  <c:v>1.0676817430617001E-3</c:v>
                </c:pt>
                <c:pt idx="3951">
                  <c:v>1.0027967618788001E-3</c:v>
                </c:pt>
                <c:pt idx="3952">
                  <c:v>9.3795889918970004E-4</c:v>
                </c:pt>
                <c:pt idx="3953">
                  <c:v>8.7316807747109997E-4</c:v>
                </c:pt>
                <c:pt idx="3954">
                  <c:v>8.0842421936859997E-4</c:v>
                </c:pt>
                <c:pt idx="3955">
                  <c:v>7.4372724769639997E-4</c:v>
                </c:pt>
                <c:pt idx="3956">
                  <c:v>6.7907708543699997E-4</c:v>
                </c:pt>
                <c:pt idx="3957">
                  <c:v>6.1447365573889996E-4</c:v>
                </c:pt>
                <c:pt idx="3958">
                  <c:v>5.4991688191959997E-4</c:v>
                </c:pt>
                <c:pt idx="3959">
                  <c:v>4.8540668746219998E-4</c:v>
                </c:pt>
                <c:pt idx="3960">
                  <c:v>4.2094299601530002E-4</c:v>
                </c:pt>
                <c:pt idx="3961">
                  <c:v>3.5652573139419998E-4</c:v>
                </c:pt>
                <c:pt idx="3962">
                  <c:v>2.9215481757929998E-4</c:v>
                </c:pt>
                <c:pt idx="3963">
                  <c:v>2.2783017871439999E-4</c:v>
                </c:pt>
                <c:pt idx="3964">
                  <c:v>1.6355173910890001E-4</c:v>
                </c:pt>
                <c:pt idx="3965" formatCode="0.00E+00">
                  <c:v>9.9319423236154906E-5</c:v>
                </c:pt>
                <c:pt idx="3966" formatCode="0.00E+00">
                  <c:v>3.5133155731781302E-5</c:v>
                </c:pt>
                <c:pt idx="3967" formatCode="0.00E+00">
                  <c:v>-2.90071386053192E-5</c:v>
                </c:pt>
                <c:pt idx="3968" formatCode="0.00E+00">
                  <c:v>-9.3101534813011506E-5</c:v>
                </c:pt>
                <c:pt idx="3969">
                  <c:v>-1.571501077684E-4</c:v>
                </c:pt>
                <c:pt idx="3970">
                  <c:v>-2.2115293218570001E-4</c:v>
                </c:pt>
                <c:pt idx="3971">
                  <c:v>-2.8511008261940002E-4</c:v>
                </c:pt>
                <c:pt idx="3972">
                  <c:v>-3.4902163346200001E-4</c:v>
                </c:pt>
                <c:pt idx="3973">
                  <c:v>-4.1288765894670001E-4</c:v>
                </c:pt>
                <c:pt idx="3974">
                  <c:v>-4.7670823314630001E-4</c:v>
                </c:pt>
                <c:pt idx="3975">
                  <c:v>-5.4048342997450004E-4</c:v>
                </c:pt>
                <c:pt idx="3976">
                  <c:v>-6.0421332318639999E-4</c:v>
                </c:pt>
                <c:pt idx="3977">
                  <c:v>-6.6789798637779995E-4</c:v>
                </c:pt>
                <c:pt idx="3978">
                  <c:v>-7.3153749298749998E-4</c:v>
                </c:pt>
                <c:pt idx="3979">
                  <c:v>-7.9513191629550001E-4</c:v>
                </c:pt>
                <c:pt idx="3980">
                  <c:v>-8.5868132942539996E-4</c:v>
                </c:pt>
                <c:pt idx="3981">
                  <c:v>-9.2218580534420003E-4</c:v>
                </c:pt>
                <c:pt idx="3982">
                  <c:v>-9.8564541686159998E-4</c:v>
                </c:pt>
                <c:pt idx="3983">
                  <c:v>-1.0490602366325999E-3</c:v>
                </c:pt>
                <c:pt idx="3984">
                  <c:v>-1.1124303371558E-3</c:v>
                </c:pt>
                <c:pt idx="3985">
                  <c:v>-1.1757557907753E-3</c:v>
                </c:pt>
                <c:pt idx="3986">
                  <c:v>-1.2390366696796999E-3</c:v>
                </c:pt>
                <c:pt idx="3987">
                  <c:v>-1.3022730459049999E-3</c:v>
                </c:pt>
                <c:pt idx="3988">
                  <c:v>-1.3654649913316E-3</c:v>
                </c:pt>
                <c:pt idx="3989">
                  <c:v>-1.4286125776877001E-3</c:v>
                </c:pt>
                <c:pt idx="3990">
                  <c:v>-1.491715876548E-3</c:v>
                </c:pt>
                <c:pt idx="3991">
                  <c:v>-1.5547749593351999E-3</c:v>
                </c:pt>
                <c:pt idx="3992">
                  <c:v>-1.617789897319E-3</c:v>
                </c:pt>
                <c:pt idx="3993">
                  <c:v>-1.6807607616184E-3</c:v>
                </c:pt>
                <c:pt idx="3994">
                  <c:v>-1.7436876232003E-3</c:v>
                </c:pt>
                <c:pt idx="3995">
                  <c:v>-1.8065705528810001E-3</c:v>
                </c:pt>
                <c:pt idx="3996">
                  <c:v>-1.8694096213262E-3</c:v>
                </c:pt>
                <c:pt idx="3997">
                  <c:v>-1.9322048990518001E-3</c:v>
                </c:pt>
                <c:pt idx="3998">
                  <c:v>-1.9949564564237E-3</c:v>
                </c:pt>
                <c:pt idx="3999">
                  <c:v>-2.0576643636589001E-3</c:v>
                </c:pt>
                <c:pt idx="4000">
                  <c:v>-2.120328690825E-3</c:v>
                </c:pt>
                <c:pt idx="4001">
                  <c:v>-2.1829495078417001E-3</c:v>
                </c:pt>
                <c:pt idx="4002">
                  <c:v>-2.2455268844799002E-3</c:v>
                </c:pt>
                <c:pt idx="4003">
                  <c:v>-2.3080608903637998E-3</c:v>
                </c:pt>
                <c:pt idx="4004">
                  <c:v>-2.3705515949699E-3</c:v>
                </c:pt>
                <c:pt idx="4005">
                  <c:v>-2.4329990676272002E-3</c:v>
                </c:pt>
                <c:pt idx="4006">
                  <c:v>-2.4954033775192999E-3</c:v>
                </c:pt>
                <c:pt idx="4007">
                  <c:v>-2.557764593683E-3</c:v>
                </c:pt>
                <c:pt idx="4008">
                  <c:v>-2.6200827850094998E-3</c:v>
                </c:pt>
                <c:pt idx="4009">
                  <c:v>-2.6823580202449998E-3</c:v>
                </c:pt>
                <c:pt idx="4010">
                  <c:v>-2.7445903679904999E-3</c:v>
                </c:pt>
                <c:pt idx="4011">
                  <c:v>-2.8067798967027001E-3</c:v>
                </c:pt>
                <c:pt idx="4012">
                  <c:v>-2.8689266746939001E-3</c:v>
                </c:pt>
                <c:pt idx="4013">
                  <c:v>-2.9310307701330002E-3</c:v>
                </c:pt>
                <c:pt idx="4014">
                  <c:v>-2.9930922510450998E-3</c:v>
                </c:pt>
                <c:pt idx="4015">
                  <c:v>-3.0551111853127002E-3</c:v>
                </c:pt>
                <c:pt idx="4016">
                  <c:v>-3.1170876406754998E-3</c:v>
                </c:pt>
                <c:pt idx="4017">
                  <c:v>-3.1790216847313001E-3</c:v>
                </c:pt>
                <c:pt idx="4018">
                  <c:v>-3.2409133849353E-3</c:v>
                </c:pt>
                <c:pt idx="4019">
                  <c:v>-3.3027628086024002E-3</c:v>
                </c:pt>
                <c:pt idx="4020">
                  <c:v>-3.3645700229052999E-3</c:v>
                </c:pt>
                <c:pt idx="4021">
                  <c:v>-3.4263350948768E-3</c:v>
                </c:pt>
                <c:pt idx="4022">
                  <c:v>-3.4880580914090002E-3</c:v>
                </c:pt>
                <c:pt idx="4023">
                  <c:v>-3.5497390792540002E-3</c:v>
                </c:pt>
                <c:pt idx="4024">
                  <c:v>-3.6113781250243001E-3</c:v>
                </c:pt>
                <c:pt idx="4025">
                  <c:v>-3.6729752951938999E-3</c:v>
                </c:pt>
                <c:pt idx="4026">
                  <c:v>-3.7345306560967002E-3</c:v>
                </c:pt>
                <c:pt idx="4027">
                  <c:v>-3.7960442739289001E-3</c:v>
                </c:pt>
                <c:pt idx="4028">
                  <c:v>-3.8575162147489999E-3</c:v>
                </c:pt>
                <c:pt idx="4029">
                  <c:v>-3.9189465444767002E-3</c:v>
                </c:pt>
                <c:pt idx="4030">
                  <c:v>-3.9803353288957004E-3</c:v>
                </c:pt>
                <c:pt idx="4031">
                  <c:v>-4.0416826336510999E-3</c:v>
                </c:pt>
                <c:pt idx="4032">
                  <c:v>-4.1029885242521999E-3</c:v>
                </c:pt>
                <c:pt idx="4033">
                  <c:v>-4.1642530660722004E-3</c:v>
                </c:pt>
                <c:pt idx="4034">
                  <c:v>-4.2254763243484003E-3</c:v>
                </c:pt>
                <c:pt idx="4035">
                  <c:v>-4.2866583641820999E-3</c:v>
                </c:pt>
                <c:pt idx="4036">
                  <c:v>-4.3477992505391999E-3</c:v>
                </c:pt>
                <c:pt idx="4037">
                  <c:v>-4.4088990482518001E-3</c:v>
                </c:pt>
                <c:pt idx="4038">
                  <c:v>-4.4699578220164004E-3</c:v>
                </c:pt>
                <c:pt idx="4039">
                  <c:v>-4.5309756363959E-3</c:v>
                </c:pt>
                <c:pt idx="4040">
                  <c:v>-4.5919525558192004E-3</c:v>
                </c:pt>
                <c:pt idx="4041">
                  <c:v>-4.6528886445822999E-3</c:v>
                </c:pt>
                <c:pt idx="4042">
                  <c:v>-4.7137839668474997E-3</c:v>
                </c:pt>
                <c:pt idx="4043">
                  <c:v>-4.7746385866443003E-3</c:v>
                </c:pt>
                <c:pt idx="4044">
                  <c:v>-4.8354525678706997E-3</c:v>
                </c:pt>
                <c:pt idx="4045">
                  <c:v>-4.8962259742917997E-3</c:v>
                </c:pt>
                <c:pt idx="4046">
                  <c:v>-4.956958869541E-3</c:v>
                </c:pt>
                <c:pt idx="4047">
                  <c:v>-5.0176513171210002E-3</c:v>
                </c:pt>
                <c:pt idx="4048">
                  <c:v>-5.0783033804033999E-3</c:v>
                </c:pt>
                <c:pt idx="4049">
                  <c:v>-5.1389151226285002E-3</c:v>
                </c:pt>
                <c:pt idx="4050">
                  <c:v>-5.1994866069067997E-3</c:v>
                </c:pt>
                <c:pt idx="4051">
                  <c:v>-5.2600178962188002E-3</c:v>
                </c:pt>
                <c:pt idx="4052">
                  <c:v>-5.3205090534153999E-3</c:v>
                </c:pt>
                <c:pt idx="4053">
                  <c:v>-5.3809601412179997E-3</c:v>
                </c:pt>
                <c:pt idx="4054">
                  <c:v>-5.4413712222192E-3</c:v>
                </c:pt>
                <c:pt idx="4055">
                  <c:v>-5.5017423588830999E-3</c:v>
                </c:pt>
                <c:pt idx="4056">
                  <c:v>-5.5620736135451997E-3</c:v>
                </c:pt>
                <c:pt idx="4057">
                  <c:v>-5.6223650484134996E-3</c:v>
                </c:pt>
                <c:pt idx="4058">
                  <c:v>-5.6826167255678997E-3</c:v>
                </c:pt>
                <c:pt idx="4059">
                  <c:v>-5.7428287069610003E-3</c:v>
                </c:pt>
                <c:pt idx="4060">
                  <c:v>-5.8030010544196002E-3</c:v>
                </c:pt>
                <c:pt idx="4061">
                  <c:v>-5.8631338296422E-3</c:v>
                </c:pt>
                <c:pt idx="4062">
                  <c:v>-5.9232270942023001E-3</c:v>
                </c:pt>
                <c:pt idx="4063">
                  <c:v>-5.9832809095462999E-3</c:v>
                </c:pt>
                <c:pt idx="4064">
                  <c:v>-6.0432953369965996E-3</c:v>
                </c:pt>
                <c:pt idx="4065">
                  <c:v>-6.1032704377488997E-3</c:v>
                </c:pt>
                <c:pt idx="4066">
                  <c:v>-6.1632062728738E-3</c:v>
                </c:pt>
                <c:pt idx="4067">
                  <c:v>-6.2231029033185002E-3</c:v>
                </c:pt>
                <c:pt idx="4068">
                  <c:v>-6.2829603899051002E-3</c:v>
                </c:pt>
                <c:pt idx="4069">
                  <c:v>-6.3427787933314E-3</c:v>
                </c:pt>
                <c:pt idx="4070">
                  <c:v>-6.4025581741723996E-3</c:v>
                </c:pt>
                <c:pt idx="4071">
                  <c:v>-6.4622985928786004E-3</c:v>
                </c:pt>
                <c:pt idx="4072">
                  <c:v>-6.5220001097784997E-3</c:v>
                </c:pt>
                <c:pt idx="4073">
                  <c:v>-6.5816627850774001E-3</c:v>
                </c:pt>
                <c:pt idx="4074">
                  <c:v>-6.6412866788579002E-3</c:v>
                </c:pt>
                <c:pt idx="4075">
                  <c:v>-6.7008718510812998E-3</c:v>
                </c:pt>
                <c:pt idx="4076">
                  <c:v>-6.7604183615859997E-3</c:v>
                </c:pt>
                <c:pt idx="4077">
                  <c:v>-6.8199262700903004E-3</c:v>
                </c:pt>
                <c:pt idx="4078">
                  <c:v>-6.8793956361899999E-3</c:v>
                </c:pt>
                <c:pt idx="4079">
                  <c:v>-6.9388265193609001E-3</c:v>
                </c:pt>
                <c:pt idx="4080">
                  <c:v>-6.9982189789583003E-3</c:v>
                </c:pt>
                <c:pt idx="4081">
                  <c:v>-7.0575730742166998E-3</c:v>
                </c:pt>
                <c:pt idx="4082">
                  <c:v>-7.1168888642512002E-3</c:v>
                </c:pt>
                <c:pt idx="4083">
                  <c:v>-7.1761664080565004E-3</c:v>
                </c:pt>
                <c:pt idx="4084">
                  <c:v>-7.2354057645093997E-3</c:v>
                </c:pt>
                <c:pt idx="4085">
                  <c:v>-7.2946069923665001E-3</c:v>
                </c:pt>
                <c:pt idx="4086">
                  <c:v>-7.3537701502659003E-3</c:v>
                </c:pt>
                <c:pt idx="4087">
                  <c:v>-7.4128952967280996E-3</c:v>
                </c:pt>
                <c:pt idx="4088">
                  <c:v>-7.4719824901544997E-3</c:v>
                </c:pt>
                <c:pt idx="4089">
                  <c:v>-7.5310317888293999E-3</c:v>
                </c:pt>
                <c:pt idx="4090">
                  <c:v>-7.5900432509191998E-3</c:v>
                </c:pt>
                <c:pt idx="4091">
                  <c:v>-7.6490169344735001E-3</c:v>
                </c:pt>
                <c:pt idx="4092">
                  <c:v>-7.7079528974247002E-3</c:v>
                </c:pt>
                <c:pt idx="4093">
                  <c:v>-7.7668511975891004E-3</c:v>
                </c:pt>
                <c:pt idx="4094">
                  <c:v>-7.8257118926656002E-3</c:v>
                </c:pt>
                <c:pt idx="4095">
                  <c:v>-7.8845350402386005E-3</c:v>
                </c:pt>
                <c:pt idx="4096">
                  <c:v>-7.9433206977761999E-3</c:v>
                </c:pt>
                <c:pt idx="4097">
                  <c:v>-8.0020689226304002E-3</c:v>
                </c:pt>
                <c:pt idx="4098">
                  <c:v>-8.0607797720389993E-3</c:v>
                </c:pt>
                <c:pt idx="4099">
                  <c:v>-8.1194533031248E-3</c:v>
                </c:pt>
                <c:pt idx="4100">
                  <c:v>-8.1780895728957997E-3</c:v>
                </c:pt>
                <c:pt idx="4101">
                  <c:v>-8.2366886382461996E-3</c:v>
                </c:pt>
                <c:pt idx="4102">
                  <c:v>-8.2952505559558999E-3</c:v>
                </c:pt>
                <c:pt idx="4103">
                  <c:v>-8.3537753826911001E-3</c:v>
                </c:pt>
                <c:pt idx="4104">
                  <c:v>-8.4122631750049998E-3</c:v>
                </c:pt>
                <c:pt idx="4105">
                  <c:v>-8.4707139893375992E-3</c:v>
                </c:pt>
                <c:pt idx="4106">
                  <c:v>-8.5291278820159005E-3</c:v>
                </c:pt>
                <c:pt idx="4107">
                  <c:v>-8.5875049092547003E-3</c:v>
                </c:pt>
                <c:pt idx="4108">
                  <c:v>-8.6458451271561997E-3</c:v>
                </c:pt>
                <c:pt idx="4109">
                  <c:v>-8.7041485917114993E-3</c:v>
                </c:pt>
                <c:pt idx="4110">
                  <c:v>-8.7624153587985004E-3</c:v>
                </c:pt>
                <c:pt idx="4111">
                  <c:v>-8.8206454841857004E-3</c:v>
                </c:pt>
                <c:pt idx="4112">
                  <c:v>-8.8788390235291E-3</c:v>
                </c:pt>
                <c:pt idx="4113">
                  <c:v>-8.9369960323738996E-3</c:v>
                </c:pt>
                <c:pt idx="4114">
                  <c:v>-8.9951165661558002E-3</c:v>
                </c:pt>
                <c:pt idx="4115">
                  <c:v>-9.0532006801995E-3</c:v>
                </c:pt>
                <c:pt idx="4116">
                  <c:v>-9.1112484297196997E-3</c:v>
                </c:pt>
                <c:pt idx="4117">
                  <c:v>-9.1692598698215992E-3</c:v>
                </c:pt>
                <c:pt idx="4118">
                  <c:v>-9.2272350555009999E-3</c:v>
                </c:pt>
                <c:pt idx="4119">
                  <c:v>-9.2851740416447E-3</c:v>
                </c:pt>
                <c:pt idx="4120">
                  <c:v>-9.3430768830300992E-3</c:v>
                </c:pt>
                <c:pt idx="4121">
                  <c:v>-9.4009436343264995E-3</c:v>
                </c:pt>
                <c:pt idx="4122">
                  <c:v>-9.4587743500949006E-3</c:v>
                </c:pt>
                <c:pt idx="4123">
                  <c:v>-9.5165690847878997E-3</c:v>
                </c:pt>
                <c:pt idx="4124">
                  <c:v>-9.5743278927505008E-3</c:v>
                </c:pt>
                <c:pt idx="4125">
                  <c:v>-9.6320508282202993E-3</c:v>
                </c:pt>
                <c:pt idx="4126">
                  <c:v>-9.6897379453272994E-3</c:v>
                </c:pt>
                <c:pt idx="4127">
                  <c:v>-9.7473892980950005E-3</c:v>
                </c:pt>
                <c:pt idx="4128">
                  <c:v>-9.8050049404399993E-3</c:v>
                </c:pt>
                <c:pt idx="4129">
                  <c:v>-9.8625849261720008E-3</c:v>
                </c:pt>
                <c:pt idx="4130">
                  <c:v>-9.9201293089954002E-3</c:v>
                </c:pt>
                <c:pt idx="4131">
                  <c:v>-9.9776381425083997E-3</c:v>
                </c:pt>
                <c:pt idx="4132">
                  <c:v>-1.0035111480202899E-2</c:v>
                </c:pt>
                <c:pt idx="4133">
                  <c:v>-1.0092549375465901E-2</c:v>
                </c:pt>
                <c:pt idx="4134">
                  <c:v>-1.01499518815799E-2</c:v>
                </c:pt>
                <c:pt idx="4135">
                  <c:v>-1.02073190517213E-2</c:v>
                </c:pt>
                <c:pt idx="4136">
                  <c:v>-1.02646509389628E-2</c:v>
                </c:pt>
                <c:pt idx="4137">
                  <c:v>-1.03219475962726E-2</c:v>
                </c:pt>
                <c:pt idx="4138">
                  <c:v>-1.03792090765145E-2</c:v>
                </c:pt>
                <c:pt idx="4139">
                  <c:v>-1.0436435432448999E-2</c:v>
                </c:pt>
                <c:pt idx="4140">
                  <c:v>-1.04936267167325E-2</c:v>
                </c:pt>
                <c:pt idx="4141">
                  <c:v>-1.0550782981918101E-2</c:v>
                </c:pt>
                <c:pt idx="4142">
                  <c:v>-1.06079042804568E-2</c:v>
                </c:pt>
                <c:pt idx="4143">
                  <c:v>-1.0664990664695201E-2</c:v>
                </c:pt>
                <c:pt idx="4144">
                  <c:v>-1.07220421868793E-2</c:v>
                </c:pt>
                <c:pt idx="4145">
                  <c:v>-1.07790588991508E-2</c:v>
                </c:pt>
                <c:pt idx="4146">
                  <c:v>-1.0836040853550701E-2</c:v>
                </c:pt>
                <c:pt idx="4147">
                  <c:v>-1.08929881020181E-2</c:v>
                </c:pt>
                <c:pt idx="4148">
                  <c:v>-1.0949900696389901E-2</c:v>
                </c:pt>
                <c:pt idx="4149">
                  <c:v>-1.1006778688402E-2</c:v>
                </c:pt>
                <c:pt idx="4150">
                  <c:v>-1.1063622129690099E-2</c:v>
                </c:pt>
                <c:pt idx="4151">
                  <c:v>-1.1120431071787999E-2</c:v>
                </c:pt>
                <c:pt idx="4152">
                  <c:v>-1.1177205566129301E-2</c:v>
                </c:pt>
                <c:pt idx="4153">
                  <c:v>-1.12339456640476E-2</c:v>
                </c:pt>
                <c:pt idx="4154">
                  <c:v>-1.1290651416776201E-2</c:v>
                </c:pt>
                <c:pt idx="4155">
                  <c:v>-1.13473228754484E-2</c:v>
                </c:pt>
                <c:pt idx="4156">
                  <c:v>-1.14039600910986E-2</c:v>
                </c:pt>
                <c:pt idx="4157">
                  <c:v>-1.14605631146617E-2</c:v>
                </c:pt>
                <c:pt idx="4158">
                  <c:v>-1.15171319969727E-2</c:v>
                </c:pt>
                <c:pt idx="4159">
                  <c:v>-1.1573666788769201E-2</c:v>
                </c:pt>
                <c:pt idx="4160">
                  <c:v>-1.1630167540688701E-2</c:v>
                </c:pt>
                <c:pt idx="4161">
                  <c:v>-1.16866343032718E-2</c:v>
                </c:pt>
                <c:pt idx="4162">
                  <c:v>-1.17430671269598E-2</c:v>
                </c:pt>
                <c:pt idx="4163">
                  <c:v>-1.1799466062096999E-2</c:v>
                </c:pt>
                <c:pt idx="4164">
                  <c:v>-1.1855831158929801E-2</c:v>
                </c:pt>
                <c:pt idx="4165">
                  <c:v>-1.19121624676069E-2</c:v>
                </c:pt>
                <c:pt idx="4166">
                  <c:v>-1.19684600381806E-2</c:v>
                </c:pt>
                <c:pt idx="4167">
                  <c:v>-1.20247239206051E-2</c:v>
                </c:pt>
                <c:pt idx="4168">
                  <c:v>-1.2080954164739401E-2</c:v>
                </c:pt>
                <c:pt idx="4169">
                  <c:v>-1.2137150820345201E-2</c:v>
                </c:pt>
                <c:pt idx="4170">
                  <c:v>-1.2193313937088199E-2</c:v>
                </c:pt>
                <c:pt idx="4171">
                  <c:v>-1.22494435645379E-2</c:v>
                </c:pt>
                <c:pt idx="4172">
                  <c:v>-1.2305539752168601E-2</c:v>
                </c:pt>
                <c:pt idx="4173">
                  <c:v>-1.2361602549357999E-2</c:v>
                </c:pt>
                <c:pt idx="4174">
                  <c:v>-1.2417632005390099E-2</c:v>
                </c:pt>
                <c:pt idx="4175">
                  <c:v>-1.2473628169453001E-2</c:v>
                </c:pt>
                <c:pt idx="4176">
                  <c:v>-1.25295910906397E-2</c:v>
                </c:pt>
                <c:pt idx="4177">
                  <c:v>-1.25855208179493E-2</c:v>
                </c:pt>
                <c:pt idx="4178">
                  <c:v>-1.26414174002864E-2</c:v>
                </c:pt>
                <c:pt idx="4179">
                  <c:v>-1.2697280886460801E-2</c:v>
                </c:pt>
                <c:pt idx="4180">
                  <c:v>-1.2753111325189701E-2</c:v>
                </c:pt>
                <c:pt idx="4181">
                  <c:v>-1.2808908765095399E-2</c:v>
                </c:pt>
                <c:pt idx="4182">
                  <c:v>-1.28646732547075E-2</c:v>
                </c:pt>
                <c:pt idx="4183">
                  <c:v>-1.2920404842461999E-2</c:v>
                </c:pt>
                <c:pt idx="4184">
                  <c:v>-1.29761035767023E-2</c:v>
                </c:pt>
                <c:pt idx="4185">
                  <c:v>-1.30317695056786E-2</c:v>
                </c:pt>
                <c:pt idx="4186">
                  <c:v>-1.3087402677548699E-2</c:v>
                </c:pt>
                <c:pt idx="4187">
                  <c:v>-1.31430031403787E-2</c:v>
                </c:pt>
                <c:pt idx="4188">
                  <c:v>-1.3198570942141601E-2</c:v>
                </c:pt>
                <c:pt idx="4189">
                  <c:v>-1.32541061307193E-2</c:v>
                </c:pt>
                <c:pt idx="4190">
                  <c:v>-1.33096087539017E-2</c:v>
                </c:pt>
                <c:pt idx="4191">
                  <c:v>-1.33650788593873E-2</c:v>
                </c:pt>
                <c:pt idx="4192">
                  <c:v>-1.3420516494783701E-2</c:v>
                </c:pt>
                <c:pt idx="4193">
                  <c:v>-1.34759217076068E-2</c:v>
                </c:pt>
                <c:pt idx="4194">
                  <c:v>-1.35312945452826E-2</c:v>
                </c:pt>
                <c:pt idx="4195">
                  <c:v>-1.35866350551459E-2</c:v>
                </c:pt>
                <c:pt idx="4196">
                  <c:v>-1.36419432844415E-2</c:v>
                </c:pt>
                <c:pt idx="4197">
                  <c:v>-1.3697219280324E-2</c:v>
                </c:pt>
                <c:pt idx="4198">
                  <c:v>-1.37524630898582E-2</c:v>
                </c:pt>
                <c:pt idx="4199">
                  <c:v>-1.3807674760018601E-2</c:v>
                </c:pt>
                <c:pt idx="4200">
                  <c:v>-1.3862854337691501E-2</c:v>
                </c:pt>
                <c:pt idx="4201">
                  <c:v>-1.39180018696725E-2</c:v>
                </c:pt>
                <c:pt idx="4202">
                  <c:v>-1.3973117402669001E-2</c:v>
                </c:pt>
                <c:pt idx="4203">
                  <c:v>-1.40282009832992E-2</c:v>
                </c:pt>
                <c:pt idx="4204">
                  <c:v>-1.40832526580934E-2</c:v>
                </c:pt>
                <c:pt idx="4205">
                  <c:v>-1.41382724734926E-2</c:v>
                </c:pt>
                <c:pt idx="4206">
                  <c:v>-1.4193260475849701E-2</c:v>
                </c:pt>
                <c:pt idx="4207">
                  <c:v>-1.4248216711430201E-2</c:v>
                </c:pt>
                <c:pt idx="4208">
                  <c:v>-1.4303141226411501E-2</c:v>
                </c:pt>
                <c:pt idx="4209">
                  <c:v>-1.4358034066882901E-2</c:v>
                </c:pt>
                <c:pt idx="4210">
                  <c:v>-1.4412895278847501E-2</c:v>
                </c:pt>
                <c:pt idx="4211">
                  <c:v>-1.446772490822E-2</c:v>
                </c:pt>
                <c:pt idx="4212">
                  <c:v>-1.4522523000829001E-2</c:v>
                </c:pt>
                <c:pt idx="4213">
                  <c:v>-1.4577289602415999E-2</c:v>
                </c:pt>
                <c:pt idx="4214">
                  <c:v>-1.46320247586357E-2</c:v>
                </c:pt>
                <c:pt idx="4215">
                  <c:v>-1.4686728515057401E-2</c:v>
                </c:pt>
                <c:pt idx="4216">
                  <c:v>-1.4741400917163401E-2</c:v>
                </c:pt>
                <c:pt idx="4217">
                  <c:v>-1.4796042010349999E-2</c:v>
                </c:pt>
                <c:pt idx="4218">
                  <c:v>-1.48506518399286E-2</c:v>
                </c:pt>
                <c:pt idx="4219">
                  <c:v>-1.4905230451124201E-2</c:v>
                </c:pt>
                <c:pt idx="4220">
                  <c:v>-1.4959777889077E-2</c:v>
                </c:pt>
                <c:pt idx="4221">
                  <c:v>-1.5014294198841999E-2</c:v>
                </c:pt>
                <c:pt idx="4222">
                  <c:v>-1.50687794253892E-2</c:v>
                </c:pt>
                <c:pt idx="4223">
                  <c:v>-1.51232336136036E-2</c:v>
                </c:pt>
                <c:pt idx="4224">
                  <c:v>-1.5177656808286401E-2</c:v>
                </c:pt>
                <c:pt idx="4225">
                  <c:v>-1.52320490541538E-2</c:v>
                </c:pt>
                <c:pt idx="4226">
                  <c:v>-1.52864103958383E-2</c:v>
                </c:pt>
                <c:pt idx="4227">
                  <c:v>-1.5340740877888E-2</c:v>
                </c:pt>
                <c:pt idx="4228">
                  <c:v>-1.53950405447679E-2</c:v>
                </c:pt>
                <c:pt idx="4229">
                  <c:v>-1.5449309440858899E-2</c:v>
                </c:pt>
                <c:pt idx="4230">
                  <c:v>-1.55035476104592E-2</c:v>
                </c:pt>
                <c:pt idx="4231">
                  <c:v>-1.5557755097782899E-2</c:v>
                </c:pt>
                <c:pt idx="4232">
                  <c:v>-1.56119319469621E-2</c:v>
                </c:pt>
                <c:pt idx="4233">
                  <c:v>-1.5666078202045599E-2</c:v>
                </c:pt>
                <c:pt idx="4234">
                  <c:v>-1.5720193907E-2</c:v>
                </c:pt>
                <c:pt idx="4235">
                  <c:v>-1.57742791057091E-2</c:v>
                </c:pt>
                <c:pt idx="4236">
                  <c:v>-1.58283338419749E-2</c:v>
                </c:pt>
                <c:pt idx="4237">
                  <c:v>-1.5882358159516899E-2</c:v>
                </c:pt>
                <c:pt idx="4238">
                  <c:v>-1.5936352101974E-2</c:v>
                </c:pt>
                <c:pt idx="4239">
                  <c:v>-1.5990315712901899E-2</c:v>
                </c:pt>
                <c:pt idx="4240">
                  <c:v>-1.6044249035776101E-2</c:v>
                </c:pt>
                <c:pt idx="4241">
                  <c:v>-1.6098152113990301E-2</c:v>
                </c:pt>
                <c:pt idx="4242">
                  <c:v>-1.6152024990857501E-2</c:v>
                </c:pt>
                <c:pt idx="4243">
                  <c:v>-1.6205867709609401E-2</c:v>
                </c:pt>
                <c:pt idx="4244">
                  <c:v>-1.62596803133974E-2</c:v>
                </c:pt>
                <c:pt idx="4245">
                  <c:v>-1.6313462845292601E-2</c:v>
                </c:pt>
                <c:pt idx="4246">
                  <c:v>-1.63672153482851E-2</c:v>
                </c:pt>
                <c:pt idx="4247">
                  <c:v>-1.6420937865285801E-2</c:v>
                </c:pt>
                <c:pt idx="4248">
                  <c:v>-1.6474630439125001E-2</c:v>
                </c:pt>
                <c:pt idx="4249">
                  <c:v>-1.6528293112553601E-2</c:v>
                </c:pt>
                <c:pt idx="4250">
                  <c:v>-1.6581925928243101E-2</c:v>
                </c:pt>
                <c:pt idx="4251">
                  <c:v>-1.6635528928785202E-2</c:v>
                </c:pt>
                <c:pt idx="4252">
                  <c:v>-1.6689102156692798E-2</c:v>
                </c:pt>
                <c:pt idx="4253">
                  <c:v>-1.6742645654399601E-2</c:v>
                </c:pt>
                <c:pt idx="4254">
                  <c:v>-1.67961594642606E-2</c:v>
                </c:pt>
                <c:pt idx="4255">
                  <c:v>-1.6849643628551899E-2</c:v>
                </c:pt>
                <c:pt idx="4256">
                  <c:v>-1.6903098189471499E-2</c:v>
                </c:pt>
                <c:pt idx="4257">
                  <c:v>-1.6956523189139198E-2</c:v>
                </c:pt>
                <c:pt idx="4258">
                  <c:v>-1.7009918669596301E-2</c:v>
                </c:pt>
                <c:pt idx="4259">
                  <c:v>-1.7063284672806701E-2</c:v>
                </c:pt>
                <c:pt idx="4260">
                  <c:v>-1.7116621240656198E-2</c:v>
                </c:pt>
                <c:pt idx="4261">
                  <c:v>-1.7169928414953101E-2</c:v>
                </c:pt>
                <c:pt idx="4262">
                  <c:v>-1.7223206237428301E-2</c:v>
                </c:pt>
                <c:pt idx="4263">
                  <c:v>-1.7276454749735701E-2</c:v>
                </c:pt>
                <c:pt idx="4264">
                  <c:v>-1.7329673993451901E-2</c:v>
                </c:pt>
                <c:pt idx="4265">
                  <c:v>-1.7382864010077E-2</c:v>
                </c:pt>
                <c:pt idx="4266">
                  <c:v>-1.74360248410345E-2</c:v>
                </c:pt>
                <c:pt idx="4267">
                  <c:v>-1.74891565276705E-2</c:v>
                </c:pt>
                <c:pt idx="4268">
                  <c:v>-1.75422591112563E-2</c:v>
                </c:pt>
                <c:pt idx="4269">
                  <c:v>-1.75953326329856E-2</c:v>
                </c:pt>
                <c:pt idx="4270">
                  <c:v>-1.7648377133976899E-2</c:v>
                </c:pt>
                <c:pt idx="4271">
                  <c:v>-1.7701392655272999E-2</c:v>
                </c:pt>
                <c:pt idx="4272">
                  <c:v>-1.7754379237840599E-2</c:v>
                </c:pt>
                <c:pt idx="4273">
                  <c:v>-1.7807336922571099E-2</c:v>
                </c:pt>
                <c:pt idx="4274">
                  <c:v>-1.7860265750281101E-2</c:v>
                </c:pt>
                <c:pt idx="4275">
                  <c:v>-1.7913165761711401E-2</c:v>
                </c:pt>
                <c:pt idx="4276">
                  <c:v>-1.7966036997528301E-2</c:v>
                </c:pt>
                <c:pt idx="4277">
                  <c:v>-1.8018879498323301E-2</c:v>
                </c:pt>
                <c:pt idx="4278">
                  <c:v>-1.80716933046133E-2</c:v>
                </c:pt>
                <c:pt idx="4279">
                  <c:v>-1.8124478456840499E-2</c:v>
                </c:pt>
                <c:pt idx="4280">
                  <c:v>-1.8177234995372899E-2</c:v>
                </c:pt>
                <c:pt idx="4281">
                  <c:v>-1.8229962960505001E-2</c:v>
                </c:pt>
                <c:pt idx="4282">
                  <c:v>-1.82826623924566E-2</c:v>
                </c:pt>
                <c:pt idx="4283">
                  <c:v>-1.8335333331374201E-2</c:v>
                </c:pt>
                <c:pt idx="4284">
                  <c:v>-1.8387975817330801E-2</c:v>
                </c:pt>
                <c:pt idx="4285">
                  <c:v>-1.84405898903254E-2</c:v>
                </c:pt>
                <c:pt idx="4286">
                  <c:v>-1.8493175590284398E-2</c:v>
                </c:pt>
                <c:pt idx="4287">
                  <c:v>-1.85457329570607E-2</c:v>
                </c:pt>
                <c:pt idx="4288">
                  <c:v>-1.8598262030434499E-2</c:v>
                </c:pt>
                <c:pt idx="4289">
                  <c:v>-1.86507628501132E-2</c:v>
                </c:pt>
                <c:pt idx="4290">
                  <c:v>-1.8703235455731701E-2</c:v>
                </c:pt>
                <c:pt idx="4291">
                  <c:v>-1.8755679886851801E-2</c:v>
                </c:pt>
                <c:pt idx="4292">
                  <c:v>-1.8808096182964099E-2</c:v>
                </c:pt>
                <c:pt idx="4293">
                  <c:v>-1.8860484383486299E-2</c:v>
                </c:pt>
                <c:pt idx="4294">
                  <c:v>-1.8912844527764601E-2</c:v>
                </c:pt>
                <c:pt idx="4295">
                  <c:v>-1.8965176655073E-2</c:v>
                </c:pt>
                <c:pt idx="4296">
                  <c:v>-1.9017480804614399E-2</c:v>
                </c:pt>
                <c:pt idx="4297">
                  <c:v>-1.9069757015519599E-2</c:v>
                </c:pt>
                <c:pt idx="4298">
                  <c:v>-1.9122005326848799E-2</c:v>
                </c:pt>
                <c:pt idx="4299">
                  <c:v>-1.9174225777590301E-2</c:v>
                </c:pt>
                <c:pt idx="4300">
                  <c:v>-1.9226418406662199E-2</c:v>
                </c:pt>
                <c:pt idx="4301">
                  <c:v>-1.9278583252910899E-2</c:v>
                </c:pt>
                <c:pt idx="4302">
                  <c:v>-1.93307203551134E-2</c:v>
                </c:pt>
                <c:pt idx="4303">
                  <c:v>-1.9382829751974799E-2</c:v>
                </c:pt>
                <c:pt idx="4304">
                  <c:v>-1.9434911482130699E-2</c:v>
                </c:pt>
                <c:pt idx="4305">
                  <c:v>-1.9486965584146299E-2</c:v>
                </c:pt>
                <c:pt idx="4306">
                  <c:v>-1.9538992096516401E-2</c:v>
                </c:pt>
                <c:pt idx="4307">
                  <c:v>-1.9590991057666499E-2</c:v>
                </c:pt>
                <c:pt idx="4308">
                  <c:v>-1.9642962505952401E-2</c:v>
                </c:pt>
                <c:pt idx="4309">
                  <c:v>-1.96949064796598E-2</c:v>
                </c:pt>
                <c:pt idx="4310">
                  <c:v>-1.9746823017005199E-2</c:v>
                </c:pt>
                <c:pt idx="4311">
                  <c:v>-1.9798712156135798E-2</c:v>
                </c:pt>
                <c:pt idx="4312">
                  <c:v>-1.9850573935130102E-2</c:v>
                </c:pt>
                <c:pt idx="4313">
                  <c:v>-1.99024083919969E-2</c:v>
                </c:pt>
                <c:pt idx="4314">
                  <c:v>-1.9954215564677E-2</c:v>
                </c:pt>
                <c:pt idx="4315">
                  <c:v>-2.0005995491041598E-2</c:v>
                </c:pt>
                <c:pt idx="4316">
                  <c:v>-2.00577482088947E-2</c:v>
                </c:pt>
                <c:pt idx="4317">
                  <c:v>-2.01094737559704E-2</c:v>
                </c:pt>
                <c:pt idx="4318">
                  <c:v>-2.0161172169936101E-2</c:v>
                </c:pt>
                <c:pt idx="4319">
                  <c:v>-2.0212843488390201E-2</c:v>
                </c:pt>
                <c:pt idx="4320">
                  <c:v>-2.0264487748863101E-2</c:v>
                </c:pt>
                <c:pt idx="4321">
                  <c:v>-2.03161049888184E-2</c:v>
                </c:pt>
                <c:pt idx="4322">
                  <c:v>-2.0367695245651501E-2</c:v>
                </c:pt>
                <c:pt idx="4323">
                  <c:v>-2.04192585566896E-2</c:v>
                </c:pt>
                <c:pt idx="4324">
                  <c:v>-2.0470794959194401E-2</c:v>
                </c:pt>
                <c:pt idx="4325">
                  <c:v>-2.05223044903587E-2</c:v>
                </c:pt>
                <c:pt idx="4326">
                  <c:v>-2.0573787187309501E-2</c:v>
                </c:pt>
                <c:pt idx="4327">
                  <c:v>-2.0625243087105699E-2</c:v>
                </c:pt>
                <c:pt idx="4328">
                  <c:v>-2.0676672226741001E-2</c:v>
                </c:pt>
                <c:pt idx="4329">
                  <c:v>-2.07280746431414E-2</c:v>
                </c:pt>
                <c:pt idx="4330">
                  <c:v>-2.0779450373166999E-2</c:v>
                </c:pt>
                <c:pt idx="4331">
                  <c:v>-2.08307994536116E-2</c:v>
                </c:pt>
                <c:pt idx="4332">
                  <c:v>-2.0882121921202298E-2</c:v>
                </c:pt>
                <c:pt idx="4333">
                  <c:v>-2.0933417812600899E-2</c:v>
                </c:pt>
                <c:pt idx="4334">
                  <c:v>-2.0984687164403201E-2</c:v>
                </c:pt>
                <c:pt idx="4335">
                  <c:v>-2.1035930013139401E-2</c:v>
                </c:pt>
                <c:pt idx="4336">
                  <c:v>-2.1087146395273398E-2</c:v>
                </c:pt>
                <c:pt idx="4337">
                  <c:v>-2.1138336347204599E-2</c:v>
                </c:pt>
                <c:pt idx="4338">
                  <c:v>-2.1189499905267001E-2</c:v>
                </c:pt>
                <c:pt idx="4339">
                  <c:v>-2.1240637105728901E-2</c:v>
                </c:pt>
                <c:pt idx="4340">
                  <c:v>-2.1291747984794201E-2</c:v>
                </c:pt>
                <c:pt idx="4341">
                  <c:v>-2.1342832578601499E-2</c:v>
                </c:pt>
                <c:pt idx="4342">
                  <c:v>-2.1393890923225099E-2</c:v>
                </c:pt>
                <c:pt idx="4343">
                  <c:v>-2.14449230546742E-2</c:v>
                </c:pt>
                <c:pt idx="4344">
                  <c:v>-2.1495929008894601E-2</c:v>
                </c:pt>
                <c:pt idx="4345">
                  <c:v>-2.1546908821766901E-2</c:v>
                </c:pt>
                <c:pt idx="4346">
                  <c:v>-2.1597862529107201E-2</c:v>
                </c:pt>
                <c:pt idx="4347">
                  <c:v>-2.1648790166668999E-2</c:v>
                </c:pt>
                <c:pt idx="4348">
                  <c:v>-2.1699691770140701E-2</c:v>
                </c:pt>
                <c:pt idx="4349">
                  <c:v>-2.1750567375147498E-2</c:v>
                </c:pt>
                <c:pt idx="4350">
                  <c:v>-2.18014170172511E-2</c:v>
                </c:pt>
                <c:pt idx="4351">
                  <c:v>-2.1852240731949E-2</c:v>
                </c:pt>
                <c:pt idx="4352">
                  <c:v>-2.1903038554676402E-2</c:v>
                </c:pt>
                <c:pt idx="4353">
                  <c:v>-2.19538105208049E-2</c:v>
                </c:pt>
                <c:pt idx="4354">
                  <c:v>-2.2004556665642799E-2</c:v>
                </c:pt>
                <c:pt idx="4355">
                  <c:v>-2.2055277024435601E-2</c:v>
                </c:pt>
                <c:pt idx="4356">
                  <c:v>-2.21059716323663E-2</c:v>
                </c:pt>
                <c:pt idx="4357">
                  <c:v>-2.2156640524554901E-2</c:v>
                </c:pt>
                <c:pt idx="4358">
                  <c:v>-2.2207283736059E-2</c:v>
                </c:pt>
                <c:pt idx="4359">
                  <c:v>-2.22579013018743E-2</c:v>
                </c:pt>
                <c:pt idx="4360">
                  <c:v>-2.2308493256933501E-2</c:v>
                </c:pt>
                <c:pt idx="4361">
                  <c:v>-2.2359059636107698E-2</c:v>
                </c:pt>
                <c:pt idx="4362">
                  <c:v>-2.2409600474205899E-2</c:v>
                </c:pt>
                <c:pt idx="4363">
                  <c:v>-2.24601158059748E-2</c:v>
                </c:pt>
                <c:pt idx="4364">
                  <c:v>-2.25106056661004E-2</c:v>
                </c:pt>
                <c:pt idx="4365">
                  <c:v>-2.25610700892062E-2</c:v>
                </c:pt>
                <c:pt idx="4366">
                  <c:v>-2.2611509109854599E-2</c:v>
                </c:pt>
                <c:pt idx="4367">
                  <c:v>-2.2661922762546801E-2</c:v>
                </c:pt>
                <c:pt idx="4368">
                  <c:v>-2.27123110817226E-2</c:v>
                </c:pt>
                <c:pt idx="4369">
                  <c:v>-2.2762674101760898E-2</c:v>
                </c:pt>
                <c:pt idx="4370">
                  <c:v>-2.2813011856979301E-2</c:v>
                </c:pt>
                <c:pt idx="4371">
                  <c:v>-2.2863324381635599E-2</c:v>
                </c:pt>
                <c:pt idx="4372">
                  <c:v>-2.2913611709925601E-2</c:v>
                </c:pt>
                <c:pt idx="4373">
                  <c:v>-2.2963873875985499E-2</c:v>
                </c:pt>
                <c:pt idx="4374">
                  <c:v>-2.3014110913890599E-2</c:v>
                </c:pt>
                <c:pt idx="4375">
                  <c:v>-2.30643228576565E-2</c:v>
                </c:pt>
                <c:pt idx="4376">
                  <c:v>-2.3114509741237899E-2</c:v>
                </c:pt>
                <c:pt idx="4377">
                  <c:v>-2.31646715985298E-2</c:v>
                </c:pt>
                <c:pt idx="4378">
                  <c:v>-2.3214808463367501E-2</c:v>
                </c:pt>
                <c:pt idx="4379">
                  <c:v>-2.32649203695264E-2</c:v>
                </c:pt>
                <c:pt idx="4380">
                  <c:v>-2.3315007350722099E-2</c:v>
                </c:pt>
                <c:pt idx="4381">
                  <c:v>-2.3365069440610699E-2</c:v>
                </c:pt>
                <c:pt idx="4382">
                  <c:v>-2.3415106672789301E-2</c:v>
                </c:pt>
                <c:pt idx="4383">
                  <c:v>-2.3465119080795099E-2</c:v>
                </c:pt>
                <c:pt idx="4384">
                  <c:v>-2.3515106698106501E-2</c:v>
                </c:pt>
                <c:pt idx="4385">
                  <c:v>-2.35650695581428E-2</c:v>
                </c:pt>
                <c:pt idx="4386">
                  <c:v>-2.3615007694264799E-2</c:v>
                </c:pt>
                <c:pt idx="4387">
                  <c:v>-2.3664921139773601E-2</c:v>
                </c:pt>
                <c:pt idx="4388">
                  <c:v>-2.3714809927912701E-2</c:v>
                </c:pt>
                <c:pt idx="4389">
                  <c:v>-2.3764674091866299E-2</c:v>
                </c:pt>
                <c:pt idx="4390">
                  <c:v>-2.38145136647607E-2</c:v>
                </c:pt>
                <c:pt idx="4391">
                  <c:v>-2.3864328679663399E-2</c:v>
                </c:pt>
                <c:pt idx="4392">
                  <c:v>-2.3914119169584299E-2</c:v>
                </c:pt>
                <c:pt idx="4393">
                  <c:v>-2.3963885167474799E-2</c:v>
                </c:pt>
                <c:pt idx="4394">
                  <c:v>-2.4013626706228398E-2</c:v>
                </c:pt>
                <c:pt idx="4395">
                  <c:v>-2.4063343818681301E-2</c:v>
                </c:pt>
                <c:pt idx="4396">
                  <c:v>-2.4113036537611501E-2</c:v>
                </c:pt>
                <c:pt idx="4397">
                  <c:v>-2.4162704895739701E-2</c:v>
                </c:pt>
                <c:pt idx="4398">
                  <c:v>-2.4212348925728801E-2</c:v>
                </c:pt>
                <c:pt idx="4399">
                  <c:v>-2.4261968660184999E-2</c:v>
                </c:pt>
                <c:pt idx="4400">
                  <c:v>-2.4311564131656901E-2</c:v>
                </c:pt>
                <c:pt idx="4401">
                  <c:v>-2.4361135372635699E-2</c:v>
                </c:pt>
                <c:pt idx="4402">
                  <c:v>-2.4410682415556301E-2</c:v>
                </c:pt>
                <c:pt idx="4403">
                  <c:v>-2.44602052927963E-2</c:v>
                </c:pt>
                <c:pt idx="4404">
                  <c:v>-2.4509704036676901E-2</c:v>
                </c:pt>
                <c:pt idx="4405">
                  <c:v>-2.4559178679462199E-2</c:v>
                </c:pt>
                <c:pt idx="4406">
                  <c:v>-2.4608629253360301E-2</c:v>
                </c:pt>
                <c:pt idx="4407">
                  <c:v>-2.4658055790522899E-2</c:v>
                </c:pt>
                <c:pt idx="4408">
                  <c:v>-2.4707458323044901E-2</c:v>
                </c:pt>
                <c:pt idx="4409">
                  <c:v>-2.47568368829655E-2</c:v>
                </c:pt>
                <c:pt idx="4410">
                  <c:v>-2.4806191502267899E-2</c:v>
                </c:pt>
                <c:pt idx="4411">
                  <c:v>-2.4855522212879001E-2</c:v>
                </c:pt>
                <c:pt idx="4412">
                  <c:v>-2.49048290466704E-2</c:v>
                </c:pt>
                <c:pt idx="4413">
                  <c:v>-2.4954112035458002E-2</c:v>
                </c:pt>
                <c:pt idx="4414">
                  <c:v>-2.5003371211001199E-2</c:v>
                </c:pt>
                <c:pt idx="4415">
                  <c:v>-2.5052606605005402E-2</c:v>
                </c:pt>
                <c:pt idx="4416">
                  <c:v>-2.5101818249119199E-2</c:v>
                </c:pt>
                <c:pt idx="4417">
                  <c:v>-2.5151006174937301E-2</c:v>
                </c:pt>
                <c:pt idx="4418">
                  <c:v>-2.5200170413997899E-2</c:v>
                </c:pt>
                <c:pt idx="4419">
                  <c:v>-2.5249310997785698E-2</c:v>
                </c:pt>
                <c:pt idx="4420">
                  <c:v>-2.5298427957728901E-2</c:v>
                </c:pt>
                <c:pt idx="4421">
                  <c:v>-2.5347521325202502E-2</c:v>
                </c:pt>
                <c:pt idx="4422">
                  <c:v>-2.5396591131525401E-2</c:v>
                </c:pt>
                <c:pt idx="4423">
                  <c:v>-2.5445637407963399E-2</c:v>
                </c:pt>
                <c:pt idx="4424">
                  <c:v>-2.5494660185726499E-2</c:v>
                </c:pt>
                <c:pt idx="4425">
                  <c:v>-2.5543659495971E-2</c:v>
                </c:pt>
                <c:pt idx="4426">
                  <c:v>-2.5592635369798701E-2</c:v>
                </c:pt>
                <c:pt idx="4427">
                  <c:v>-2.5641587838258002E-2</c:v>
                </c:pt>
                <c:pt idx="4428">
                  <c:v>-2.5690516932342498E-2</c:v>
                </c:pt>
                <c:pt idx="4429">
                  <c:v>-2.5739422682992001E-2</c:v>
                </c:pt>
                <c:pt idx="4430">
                  <c:v>-2.5788305121092699E-2</c:v>
                </c:pt>
                <c:pt idx="4431">
                  <c:v>-2.5837164277477599E-2</c:v>
                </c:pt>
                <c:pt idx="4432">
                  <c:v>-2.58860001829249E-2</c:v>
                </c:pt>
                <c:pt idx="4433">
                  <c:v>-2.59348128681606E-2</c:v>
                </c:pt>
                <c:pt idx="4434">
                  <c:v>-2.5983602363856301E-2</c:v>
                </c:pt>
                <c:pt idx="4435">
                  <c:v>-2.60323687006313E-2</c:v>
                </c:pt>
                <c:pt idx="4436">
                  <c:v>-2.6081111909051002E-2</c:v>
                </c:pt>
                <c:pt idx="4437">
                  <c:v>-2.6129832019628301E-2</c:v>
                </c:pt>
                <c:pt idx="4438">
                  <c:v>-2.61785290628225E-2</c:v>
                </c:pt>
                <c:pt idx="4439">
                  <c:v>-2.6227203069041301E-2</c:v>
                </c:pt>
                <c:pt idx="4440">
                  <c:v>-2.6275854068637999E-2</c:v>
                </c:pt>
                <c:pt idx="4441">
                  <c:v>-2.6324482091914899E-2</c:v>
                </c:pt>
                <c:pt idx="4442">
                  <c:v>-2.6373087169120599E-2</c:v>
                </c:pt>
                <c:pt idx="4443">
                  <c:v>-2.6421669330452199E-2</c:v>
                </c:pt>
                <c:pt idx="4444">
                  <c:v>-2.64702286060533E-2</c:v>
                </c:pt>
                <c:pt idx="4445">
                  <c:v>-2.6518765026017001E-2</c:v>
                </c:pt>
                <c:pt idx="4446">
                  <c:v>-2.65672786203828E-2</c:v>
                </c:pt>
                <c:pt idx="4447">
                  <c:v>-2.6615769419138999E-2</c:v>
                </c:pt>
                <c:pt idx="4448">
                  <c:v>-2.6664237452222E-2</c:v>
                </c:pt>
                <c:pt idx="4449">
                  <c:v>-2.6712682749515899E-2</c:v>
                </c:pt>
                <c:pt idx="4450">
                  <c:v>-2.67611053408538E-2</c:v>
                </c:pt>
                <c:pt idx="4451">
                  <c:v>-2.6809505256016501E-2</c:v>
                </c:pt>
                <c:pt idx="4452">
                  <c:v>-2.68578825247342E-2</c:v>
                </c:pt>
                <c:pt idx="4453">
                  <c:v>-2.6906237176684999E-2</c:v>
                </c:pt>
                <c:pt idx="4454">
                  <c:v>-2.6954569241496001E-2</c:v>
                </c:pt>
                <c:pt idx="4455">
                  <c:v>-2.70028787487432E-2</c:v>
                </c:pt>
                <c:pt idx="4456">
                  <c:v>-2.70511657279516E-2</c:v>
                </c:pt>
                <c:pt idx="4457">
                  <c:v>-2.7099430208594701E-2</c:v>
                </c:pt>
                <c:pt idx="4458">
                  <c:v>-2.7147672220096099E-2</c:v>
                </c:pt>
                <c:pt idx="4459">
                  <c:v>-2.7195891791827399E-2</c:v>
                </c:pt>
                <c:pt idx="4460">
                  <c:v>-2.7244088953110999E-2</c:v>
                </c:pt>
                <c:pt idx="4461">
                  <c:v>-2.7292263733217401E-2</c:v>
                </c:pt>
                <c:pt idx="4462">
                  <c:v>-2.73404161613671E-2</c:v>
                </c:pt>
                <c:pt idx="4463">
                  <c:v>-2.7388546266731002E-2</c:v>
                </c:pt>
                <c:pt idx="4464">
                  <c:v>-2.7436654078428199E-2</c:v>
                </c:pt>
                <c:pt idx="4465">
                  <c:v>-2.74847396255293E-2</c:v>
                </c:pt>
                <c:pt idx="4466">
                  <c:v>-2.7532802937053399E-2</c:v>
                </c:pt>
                <c:pt idx="4467">
                  <c:v>-2.75808440419704E-2</c:v>
                </c:pt>
                <c:pt idx="4468">
                  <c:v>-2.7628862969200599E-2</c:v>
                </c:pt>
                <c:pt idx="4469">
                  <c:v>-2.7676859747613799E-2</c:v>
                </c:pt>
                <c:pt idx="4470">
                  <c:v>-2.77248344060303E-2</c:v>
                </c:pt>
                <c:pt idx="4471">
                  <c:v>-2.7772786973221001E-2</c:v>
                </c:pt>
                <c:pt idx="4472">
                  <c:v>-2.7820717477907299E-2</c:v>
                </c:pt>
                <c:pt idx="4473">
                  <c:v>-2.7868625948761199E-2</c:v>
                </c:pt>
                <c:pt idx="4474">
                  <c:v>-2.7916512414405601E-2</c:v>
                </c:pt>
                <c:pt idx="4475">
                  <c:v>-2.79643769034136E-2</c:v>
                </c:pt>
                <c:pt idx="4476">
                  <c:v>-2.8012219444309799E-2</c:v>
                </c:pt>
                <c:pt idx="4477">
                  <c:v>-2.8060040065569499E-2</c:v>
                </c:pt>
                <c:pt idx="4478">
                  <c:v>-2.8107838795619199E-2</c:v>
                </c:pt>
                <c:pt idx="4479">
                  <c:v>-2.81556156628366E-2</c:v>
                </c:pt>
                <c:pt idx="4480">
                  <c:v>-2.82033706955504E-2</c:v>
                </c:pt>
                <c:pt idx="4481">
                  <c:v>-2.8251103922041099E-2</c:v>
                </c:pt>
                <c:pt idx="4482">
                  <c:v>-2.8298815370540499E-2</c:v>
                </c:pt>
                <c:pt idx="4483">
                  <c:v>-2.83465050692315E-2</c:v>
                </c:pt>
                <c:pt idx="4484">
                  <c:v>-2.83941730462496E-2</c:v>
                </c:pt>
                <c:pt idx="4485">
                  <c:v>-2.8441819329681199E-2</c:v>
                </c:pt>
                <c:pt idx="4486">
                  <c:v>-2.8489443947564998E-2</c:v>
                </c:pt>
                <c:pt idx="4487">
                  <c:v>-2.8537046927891201E-2</c:v>
                </c:pt>
                <c:pt idx="4488">
                  <c:v>-2.85846282986028E-2</c:v>
                </c:pt>
                <c:pt idx="4489">
                  <c:v>-2.86321880875938E-2</c:v>
                </c:pt>
                <c:pt idx="4490">
                  <c:v>-2.86797263227116E-2</c:v>
                </c:pt>
                <c:pt idx="4491">
                  <c:v>-2.8727243031754699E-2</c:v>
                </c:pt>
                <c:pt idx="4492">
                  <c:v>-2.8774738242475E-2</c:v>
                </c:pt>
                <c:pt idx="4493">
                  <c:v>-2.8822211982576701E-2</c:v>
                </c:pt>
                <c:pt idx="4494">
                  <c:v>-2.8869664279715702E-2</c:v>
                </c:pt>
                <c:pt idx="4495">
                  <c:v>-2.8917095161501798E-2</c:v>
                </c:pt>
                <c:pt idx="4496">
                  <c:v>-2.8964504655496302E-2</c:v>
                </c:pt>
                <c:pt idx="4497">
                  <c:v>-2.9011892789214701E-2</c:v>
                </c:pt>
                <c:pt idx="4498">
                  <c:v>-2.9059259590124498E-2</c:v>
                </c:pt>
                <c:pt idx="4499">
                  <c:v>-2.9106605085646199E-2</c:v>
                </c:pt>
                <c:pt idx="4500">
                  <c:v>-2.9153929303153601E-2</c:v>
                </c:pt>
                <c:pt idx="4501">
                  <c:v>-2.92012322699743E-2</c:v>
                </c:pt>
                <c:pt idx="4502">
                  <c:v>-2.9248514013388099E-2</c:v>
                </c:pt>
                <c:pt idx="4503">
                  <c:v>-2.92957745606287E-2</c:v>
                </c:pt>
                <c:pt idx="4504">
                  <c:v>-2.9343013938883701E-2</c:v>
                </c:pt>
                <c:pt idx="4505">
                  <c:v>-2.9390232175293001E-2</c:v>
                </c:pt>
                <c:pt idx="4506">
                  <c:v>-2.9437429296951801E-2</c:v>
                </c:pt>
                <c:pt idx="4507">
                  <c:v>-2.9484605330907399E-2</c:v>
                </c:pt>
                <c:pt idx="4508">
                  <c:v>-2.9531760304162401E-2</c:v>
                </c:pt>
                <c:pt idx="4509">
                  <c:v>-2.9578894243672101E-2</c:v>
                </c:pt>
                <c:pt idx="4510">
                  <c:v>-2.96260071763461E-2</c:v>
                </c:pt>
                <c:pt idx="4511">
                  <c:v>-2.96730991290486E-2</c:v>
                </c:pt>
                <c:pt idx="4512">
                  <c:v>-2.9720170128597401E-2</c:v>
                </c:pt>
                <c:pt idx="4513">
                  <c:v>-2.97672202017648E-2</c:v>
                </c:pt>
                <c:pt idx="4514">
                  <c:v>-2.9814249375276901E-2</c:v>
                </c:pt>
                <c:pt idx="4515">
                  <c:v>-2.9861257675815E-2</c:v>
                </c:pt>
                <c:pt idx="4516">
                  <c:v>-2.99082451300146E-2</c:v>
                </c:pt>
                <c:pt idx="4517">
                  <c:v>-2.9955211764465601E-2</c:v>
                </c:pt>
                <c:pt idx="4518">
                  <c:v>-3.00021576057126E-2</c:v>
                </c:pt>
                <c:pt idx="4519">
                  <c:v>-3.0049082680254899E-2</c:v>
                </c:pt>
                <c:pt idx="4520">
                  <c:v>-3.00959870145469E-2</c:v>
                </c:pt>
                <c:pt idx="4521">
                  <c:v>-3.01428706349978E-2</c:v>
                </c:pt>
                <c:pt idx="4522">
                  <c:v>-3.0189733567971899E-2</c:v>
                </c:pt>
                <c:pt idx="4523">
                  <c:v>-3.02365758397878E-2</c:v>
                </c:pt>
                <c:pt idx="4524">
                  <c:v>-3.0283397476720798E-2</c:v>
                </c:pt>
                <c:pt idx="4525">
                  <c:v>-3.0330198504999999E-2</c:v>
                </c:pt>
                <c:pt idx="4526">
                  <c:v>-3.0376978950810402E-2</c:v>
                </c:pt>
                <c:pt idx="4527">
                  <c:v>-3.04237388402923E-2</c:v>
                </c:pt>
                <c:pt idx="4528">
                  <c:v>-3.0470478199542E-2</c:v>
                </c:pt>
                <c:pt idx="4529">
                  <c:v>-3.05171970546106E-2</c:v>
                </c:pt>
                <c:pt idx="4530">
                  <c:v>-3.05638954315052E-2</c:v>
                </c:pt>
                <c:pt idx="4531">
                  <c:v>-3.0610573356189101E-2</c:v>
                </c:pt>
                <c:pt idx="4532">
                  <c:v>-3.0657230854580199E-2</c:v>
                </c:pt>
                <c:pt idx="4533">
                  <c:v>-3.07038679525539E-2</c:v>
                </c:pt>
                <c:pt idx="4534">
                  <c:v>-3.0750484675940201E-2</c:v>
                </c:pt>
                <c:pt idx="4535">
                  <c:v>-3.0797081050525799E-2</c:v>
                </c:pt>
                <c:pt idx="4536">
                  <c:v>-3.0843657102053602E-2</c:v>
                </c:pt>
                <c:pt idx="4537">
                  <c:v>-3.0890212856222399E-2</c:v>
                </c:pt>
                <c:pt idx="4538">
                  <c:v>-3.0936748338687599E-2</c:v>
                </c:pt>
                <c:pt idx="4539">
                  <c:v>-3.0983263575060701E-2</c:v>
                </c:pt>
                <c:pt idx="4540">
                  <c:v>-3.1029758590909898E-2</c:v>
                </c:pt>
                <c:pt idx="4541">
                  <c:v>-3.1076233411759999E-2</c:v>
                </c:pt>
                <c:pt idx="4542">
                  <c:v>-3.1122688063091899E-2</c:v>
                </c:pt>
                <c:pt idx="4543">
                  <c:v>-3.11691225703437E-2</c:v>
                </c:pt>
                <c:pt idx="4544">
                  <c:v>-3.1215536958909901E-2</c:v>
                </c:pt>
                <c:pt idx="4545">
                  <c:v>-3.1261931254142603E-2</c:v>
                </c:pt>
                <c:pt idx="4546">
                  <c:v>-3.1308305481349802E-2</c:v>
                </c:pt>
                <c:pt idx="4547">
                  <c:v>-3.1354659665797202E-2</c:v>
                </c:pt>
                <c:pt idx="4548">
                  <c:v>-3.1400993832707398E-2</c:v>
                </c:pt>
                <c:pt idx="4549">
                  <c:v>-3.14473080072602E-2</c:v>
                </c:pt>
                <c:pt idx="4550">
                  <c:v>-3.1493602214591999E-2</c:v>
                </c:pt>
                <c:pt idx="4551">
                  <c:v>-3.15398764797978E-2</c:v>
                </c:pt>
                <c:pt idx="4552">
                  <c:v>-3.1586130827928702E-2</c:v>
                </c:pt>
                <c:pt idx="4553">
                  <c:v>-3.1632365283994199E-2</c:v>
                </c:pt>
                <c:pt idx="4554">
                  <c:v>-3.1678579872960702E-2</c:v>
                </c:pt>
                <c:pt idx="4555">
                  <c:v>-3.1724774619752802E-2</c:v>
                </c:pt>
                <c:pt idx="4556">
                  <c:v>-3.1770949549252102E-2</c:v>
                </c:pt>
                <c:pt idx="4557">
                  <c:v>-3.1817104686298898E-2</c:v>
                </c:pt>
                <c:pt idx="4558">
                  <c:v>-3.1863240055689898E-2</c:v>
                </c:pt>
                <c:pt idx="4559">
                  <c:v>-3.1909355682181298E-2</c:v>
                </c:pt>
                <c:pt idx="4560">
                  <c:v>-3.19554515904861E-2</c:v>
                </c:pt>
                <c:pt idx="4561">
                  <c:v>-3.2001527805276403E-2</c:v>
                </c:pt>
                <c:pt idx="4562">
                  <c:v>-3.2047584351181602E-2</c:v>
                </c:pt>
                <c:pt idx="4563">
                  <c:v>-3.2093621252788897E-2</c:v>
                </c:pt>
                <c:pt idx="4564">
                  <c:v>-3.2139638534645597E-2</c:v>
                </c:pt>
                <c:pt idx="4565">
                  <c:v>-3.2185636221255497E-2</c:v>
                </c:pt>
                <c:pt idx="4566">
                  <c:v>-3.2231614337082097E-2</c:v>
                </c:pt>
                <c:pt idx="4567">
                  <c:v>-3.2277572906546197E-2</c:v>
                </c:pt>
                <c:pt idx="4568">
                  <c:v>-3.2323511954028203E-2</c:v>
                </c:pt>
                <c:pt idx="4569">
                  <c:v>-3.2369431503866702E-2</c:v>
                </c:pt>
                <c:pt idx="4570">
                  <c:v>-3.2415331580359003E-2</c:v>
                </c:pt>
                <c:pt idx="4571">
                  <c:v>-3.24612122077617E-2</c:v>
                </c:pt>
                <c:pt idx="4572">
                  <c:v>-3.2507073410289598E-2</c:v>
                </c:pt>
                <c:pt idx="4573">
                  <c:v>-3.2552915212116597E-2</c:v>
                </c:pt>
                <c:pt idx="4574">
                  <c:v>-3.2598737637375703E-2</c:v>
                </c:pt>
                <c:pt idx="4575">
                  <c:v>-3.2644540710159098E-2</c:v>
                </c:pt>
                <c:pt idx="4576">
                  <c:v>-3.2690324454517902E-2</c:v>
                </c:pt>
                <c:pt idx="4577">
                  <c:v>-3.2736088894462598E-2</c:v>
                </c:pt>
                <c:pt idx="4578">
                  <c:v>-3.2781834053962997E-2</c:v>
                </c:pt>
                <c:pt idx="4579">
                  <c:v>-3.2827559956948499E-2</c:v>
                </c:pt>
                <c:pt idx="4580">
                  <c:v>-3.2873266627306698E-2</c:v>
                </c:pt>
                <c:pt idx="4581">
                  <c:v>-3.29189540888866E-2</c:v>
                </c:pt>
                <c:pt idx="4582">
                  <c:v>-3.2964622365495598E-2</c:v>
                </c:pt>
                <c:pt idx="4583">
                  <c:v>-3.3010271480900098E-2</c:v>
                </c:pt>
                <c:pt idx="4584">
                  <c:v>-3.3055901458828398E-2</c:v>
                </c:pt>
                <c:pt idx="4585">
                  <c:v>-3.3101512322966098E-2</c:v>
                </c:pt>
                <c:pt idx="4586">
                  <c:v>-3.31471040969602E-2</c:v>
                </c:pt>
                <c:pt idx="4587">
                  <c:v>-3.31926768044171E-2</c:v>
                </c:pt>
                <c:pt idx="4588">
                  <c:v>-3.32382304689035E-2</c:v>
                </c:pt>
                <c:pt idx="4589">
                  <c:v>-3.32837651139457E-2</c:v>
                </c:pt>
                <c:pt idx="4590">
                  <c:v>-3.3329280763030197E-2</c:v>
                </c:pt>
                <c:pt idx="4591">
                  <c:v>-3.3374777439604097E-2</c:v>
                </c:pt>
                <c:pt idx="4592">
                  <c:v>-3.3420255167074302E-2</c:v>
                </c:pt>
                <c:pt idx="4593">
                  <c:v>-3.3465713968808299E-2</c:v>
                </c:pt>
                <c:pt idx="4594">
                  <c:v>-3.35111538681339E-2</c:v>
                </c:pt>
                <c:pt idx="4595">
                  <c:v>-3.3556574888339297E-2</c:v>
                </c:pt>
                <c:pt idx="4596">
                  <c:v>-3.3601977052673197E-2</c:v>
                </c:pt>
                <c:pt idx="4597">
                  <c:v>-3.3647360384344703E-2</c:v>
                </c:pt>
                <c:pt idx="4598">
                  <c:v>-3.3692724906524502E-2</c:v>
                </c:pt>
                <c:pt idx="4599">
                  <c:v>-3.3738070642342799E-2</c:v>
                </c:pt>
                <c:pt idx="4600">
                  <c:v>-3.3783397614891103E-2</c:v>
                </c:pt>
                <c:pt idx="4601">
                  <c:v>-3.3828705847221897E-2</c:v>
                </c:pt>
                <c:pt idx="4602">
                  <c:v>-3.3873995362348301E-2</c:v>
                </c:pt>
                <c:pt idx="4603">
                  <c:v>-3.3919266183244902E-2</c:v>
                </c:pt>
                <c:pt idx="4604">
                  <c:v>-3.3964518332846798E-2</c:v>
                </c:pt>
                <c:pt idx="4605">
                  <c:v>-3.4009751834050403E-2</c:v>
                </c:pt>
                <c:pt idx="4606">
                  <c:v>-3.4054966709713197E-2</c:v>
                </c:pt>
                <c:pt idx="4607">
                  <c:v>-3.4100162982654302E-2</c:v>
                </c:pt>
                <c:pt idx="4608">
                  <c:v>-3.4145340675653703E-2</c:v>
                </c:pt>
                <c:pt idx="4609">
                  <c:v>-3.4190499811452897E-2</c:v>
                </c:pt>
                <c:pt idx="4610">
                  <c:v>-3.42356404127548E-2</c:v>
                </c:pt>
                <c:pt idx="4611">
                  <c:v>-3.4280762502224102E-2</c:v>
                </c:pt>
                <c:pt idx="4612">
                  <c:v>-3.4325866102486301E-2</c:v>
                </c:pt>
                <c:pt idx="4613">
                  <c:v>-3.4370951236129502E-2</c:v>
                </c:pt>
                <c:pt idx="4614">
                  <c:v>-3.4416017925702799E-2</c:v>
                </c:pt>
                <c:pt idx="4615">
                  <c:v>-3.4461066193717402E-2</c:v>
                </c:pt>
                <c:pt idx="4616">
                  <c:v>-3.4506096062645902E-2</c:v>
                </c:pt>
                <c:pt idx="4617">
                  <c:v>-3.4551107554923299E-2</c:v>
                </c:pt>
                <c:pt idx="4618">
                  <c:v>-3.4596100692945997E-2</c:v>
                </c:pt>
                <c:pt idx="4619">
                  <c:v>-3.4641075499073103E-2</c:v>
                </c:pt>
                <c:pt idx="4620">
                  <c:v>-3.4686031995624998E-2</c:v>
                </c:pt>
                <c:pt idx="4621">
                  <c:v>-3.4730970204884901E-2</c:v>
                </c:pt>
                <c:pt idx="4622">
                  <c:v>-3.4775890149097398E-2</c:v>
                </c:pt>
                <c:pt idx="4623">
                  <c:v>-3.48207918504699E-2</c:v>
                </c:pt>
                <c:pt idx="4624">
                  <c:v>-3.48656753311722E-2</c:v>
                </c:pt>
                <c:pt idx="4625">
                  <c:v>-3.4910540613336198E-2</c:v>
                </c:pt>
                <c:pt idx="4626">
                  <c:v>-3.4955387719056097E-2</c:v>
                </c:pt>
                <c:pt idx="4627">
                  <c:v>-3.5000216670388898E-2</c:v>
                </c:pt>
                <c:pt idx="4628">
                  <c:v>-3.5045027489354202E-2</c:v>
                </c:pt>
                <c:pt idx="4629">
                  <c:v>-3.5089820197933802E-2</c:v>
                </c:pt>
                <c:pt idx="4630">
                  <c:v>-3.5134594818072303E-2</c:v>
                </c:pt>
                <c:pt idx="4631">
                  <c:v>-3.51793513716777E-2</c:v>
                </c:pt>
                <c:pt idx="4632">
                  <c:v>-3.5224089880619397E-2</c:v>
                </c:pt>
                <c:pt idx="4633">
                  <c:v>-3.5268810366730699E-2</c:v>
                </c:pt>
                <c:pt idx="4634">
                  <c:v>-3.53135128518079E-2</c:v>
                </c:pt>
                <c:pt idx="4635">
                  <c:v>-3.5358197357609797E-2</c:v>
                </c:pt>
                <c:pt idx="4636">
                  <c:v>-3.5402863905858097E-2</c:v>
                </c:pt>
                <c:pt idx="4637">
                  <c:v>-3.5447512518238002E-2</c:v>
                </c:pt>
                <c:pt idx="4638">
                  <c:v>-3.5492143216397799E-2</c:v>
                </c:pt>
                <c:pt idx="4639">
                  <c:v>-3.5536756021948598E-2</c:v>
                </c:pt>
                <c:pt idx="4640">
                  <c:v>-3.5581350956465002E-2</c:v>
                </c:pt>
                <c:pt idx="4641">
                  <c:v>-3.5625928041485198E-2</c:v>
                </c:pt>
                <c:pt idx="4642">
                  <c:v>-3.5670487298510398E-2</c:v>
                </c:pt>
                <c:pt idx="4643">
                  <c:v>-3.5715028749005E-2</c:v>
                </c:pt>
                <c:pt idx="4644">
                  <c:v>-3.5759552414397502E-2</c:v>
                </c:pt>
                <c:pt idx="4645">
                  <c:v>-3.5804058316079898E-2</c:v>
                </c:pt>
                <c:pt idx="4646">
                  <c:v>-3.5848546475407098E-2</c:v>
                </c:pt>
                <c:pt idx="4647">
                  <c:v>-3.5893016913698103E-2</c:v>
                </c:pt>
                <c:pt idx="4648">
                  <c:v>-3.5937469652236098E-2</c:v>
                </c:pt>
                <c:pt idx="4649">
                  <c:v>-3.5981904712267102E-2</c:v>
                </c:pt>
                <c:pt idx="4650">
                  <c:v>-3.6026322115001598E-2</c:v>
                </c:pt>
                <c:pt idx="4651">
                  <c:v>-3.6070721881613997E-2</c:v>
                </c:pt>
                <c:pt idx="4652">
                  <c:v>-3.6115104033242001E-2</c:v>
                </c:pt>
                <c:pt idx="4653">
                  <c:v>-3.6159468590988002E-2</c:v>
                </c:pt>
                <c:pt idx="4654">
                  <c:v>-3.6203815575918202E-2</c:v>
                </c:pt>
                <c:pt idx="4655">
                  <c:v>-3.6248145009062697E-2</c:v>
                </c:pt>
                <c:pt idx="4656">
                  <c:v>-3.6292456911416103E-2</c:v>
                </c:pt>
                <c:pt idx="4657">
                  <c:v>-3.6336751303936703E-2</c:v>
                </c:pt>
                <c:pt idx="4658">
                  <c:v>-3.6381028207547898E-2</c:v>
                </c:pt>
                <c:pt idx="4659">
                  <c:v>-3.6425287643136503E-2</c:v>
                </c:pt>
                <c:pt idx="4660">
                  <c:v>-3.6469529631553997E-2</c:v>
                </c:pt>
                <c:pt idx="4661">
                  <c:v>-3.6513754193617097E-2</c:v>
                </c:pt>
                <c:pt idx="4662">
                  <c:v>-3.6557961350105798E-2</c:v>
                </c:pt>
                <c:pt idx="4663">
                  <c:v>-3.6602151121764903E-2</c:v>
                </c:pt>
                <c:pt idx="4664">
                  <c:v>-3.6646323529304602E-2</c:v>
                </c:pt>
                <c:pt idx="4665">
                  <c:v>-3.66904785933986E-2</c:v>
                </c:pt>
                <c:pt idx="4666">
                  <c:v>-3.6734616334686603E-2</c:v>
                </c:pt>
                <c:pt idx="4667">
                  <c:v>-3.6778736773771699E-2</c:v>
                </c:pt>
                <c:pt idx="4668">
                  <c:v>-3.6822839931222803E-2</c:v>
                </c:pt>
                <c:pt idx="4669">
                  <c:v>-3.6866925827572998E-2</c:v>
                </c:pt>
                <c:pt idx="4670">
                  <c:v>-3.6910994483320601E-2</c:v>
                </c:pt>
                <c:pt idx="4671">
                  <c:v>-3.6955045918929001E-2</c:v>
                </c:pt>
                <c:pt idx="4672">
                  <c:v>-3.6999080154826398E-2</c:v>
                </c:pt>
                <c:pt idx="4673">
                  <c:v>-3.7043097211406098E-2</c:v>
                </c:pt>
                <c:pt idx="4674">
                  <c:v>-3.7087097109026503E-2</c:v>
                </c:pt>
                <c:pt idx="4675">
                  <c:v>-3.7131079868011299E-2</c:v>
                </c:pt>
                <c:pt idx="4676">
                  <c:v>-3.7175045508649203E-2</c:v>
                </c:pt>
                <c:pt idx="4677">
                  <c:v>-3.7218994051194498E-2</c:v>
                </c:pt>
                <c:pt idx="4678">
                  <c:v>-3.7262925515866199E-2</c:v>
                </c:pt>
                <c:pt idx="4679">
                  <c:v>-3.7306839922849298E-2</c:v>
                </c:pt>
                <c:pt idx="4680">
                  <c:v>-3.7350737292294302E-2</c:v>
                </c:pt>
                <c:pt idx="4681">
                  <c:v>-3.7394617644316501E-2</c:v>
                </c:pt>
                <c:pt idx="4682">
                  <c:v>-3.7438480998996999E-2</c:v>
                </c:pt>
                <c:pt idx="4683">
                  <c:v>-3.7482327376383198E-2</c:v>
                </c:pt>
                <c:pt idx="4684">
                  <c:v>-3.7526156796486403E-2</c:v>
                </c:pt>
                <c:pt idx="4685">
                  <c:v>-3.7569969279285499E-2</c:v>
                </c:pt>
                <c:pt idx="4686">
                  <c:v>-3.7613764844724298E-2</c:v>
                </c:pt>
                <c:pt idx="4687">
                  <c:v>-3.7657543512712E-2</c:v>
                </c:pt>
                <c:pt idx="4688">
                  <c:v>-3.77013053031241E-2</c:v>
                </c:pt>
                <c:pt idx="4689">
                  <c:v>-3.7745050235801603E-2</c:v>
                </c:pt>
                <c:pt idx="4690">
                  <c:v>-3.7788778330552102E-2</c:v>
                </c:pt>
                <c:pt idx="4691">
                  <c:v>-3.7832489607148599E-2</c:v>
                </c:pt>
                <c:pt idx="4692">
                  <c:v>-3.7876184085329702E-2</c:v>
                </c:pt>
                <c:pt idx="4693">
                  <c:v>-3.7919861784801501E-2</c:v>
                </c:pt>
                <c:pt idx="4694">
                  <c:v>-3.7963522725234698E-2</c:v>
                </c:pt>
                <c:pt idx="4695">
                  <c:v>-3.80071669262671E-2</c:v>
                </c:pt>
                <c:pt idx="4696">
                  <c:v>-3.8050794407502198E-2</c:v>
                </c:pt>
                <c:pt idx="4697">
                  <c:v>-3.8094405188509997E-2</c:v>
                </c:pt>
                <c:pt idx="4698">
                  <c:v>-3.8137999288826503E-2</c:v>
                </c:pt>
                <c:pt idx="4699">
                  <c:v>-3.8181576727954802E-2</c:v>
                </c:pt>
                <c:pt idx="4700">
                  <c:v>-3.8225137525363197E-2</c:v>
                </c:pt>
                <c:pt idx="4701">
                  <c:v>-3.8268681700487903E-2</c:v>
                </c:pt>
                <c:pt idx="4702">
                  <c:v>-3.8312209272730602E-2</c:v>
                </c:pt>
                <c:pt idx="4703">
                  <c:v>-3.8355720261459197E-2</c:v>
                </c:pt>
                <c:pt idx="4704">
                  <c:v>-3.8399214686009597E-2</c:v>
                </c:pt>
                <c:pt idx="4705">
                  <c:v>-3.84426925656828E-2</c:v>
                </c:pt>
                <c:pt idx="4706">
                  <c:v>-3.84861539197476E-2</c:v>
                </c:pt>
                <c:pt idx="4707">
                  <c:v>-3.8529598767438798E-2</c:v>
                </c:pt>
                <c:pt idx="4708">
                  <c:v>-3.8573027127958598E-2</c:v>
                </c:pt>
                <c:pt idx="4709">
                  <c:v>-3.8616439020475402E-2</c:v>
                </c:pt>
                <c:pt idx="4710">
                  <c:v>-3.8659834464124597E-2</c:v>
                </c:pt>
                <c:pt idx="4711">
                  <c:v>-3.8703213478008897E-2</c:v>
                </c:pt>
                <c:pt idx="4712">
                  <c:v>-3.87465760811979E-2</c:v>
                </c:pt>
                <c:pt idx="4713">
                  <c:v>-3.8789922292727201E-2</c:v>
                </c:pt>
                <c:pt idx="4714">
                  <c:v>-3.8833252131601298E-2</c:v>
                </c:pt>
                <c:pt idx="4715">
                  <c:v>-3.8876565616789698E-2</c:v>
                </c:pt>
                <c:pt idx="4716">
                  <c:v>-3.8919862767230799E-2</c:v>
                </c:pt>
                <c:pt idx="4717">
                  <c:v>-3.8963143601828898E-2</c:v>
                </c:pt>
                <c:pt idx="4718">
                  <c:v>-3.9006408139456203E-2</c:v>
                </c:pt>
                <c:pt idx="4719">
                  <c:v>-3.9049656398952103E-2</c:v>
                </c:pt>
                <c:pt idx="4720">
                  <c:v>-3.9092888399122998E-2</c:v>
                </c:pt>
                <c:pt idx="4721">
                  <c:v>-3.91361041587431E-2</c:v>
                </c:pt>
                <c:pt idx="4722">
                  <c:v>-3.9179303696553501E-2</c:v>
                </c:pt>
                <c:pt idx="4723">
                  <c:v>-3.9222487031263298E-2</c:v>
                </c:pt>
                <c:pt idx="4724">
                  <c:v>-3.9265654181548398E-2</c:v>
                </c:pt>
                <c:pt idx="4725">
                  <c:v>-3.9308805166052702E-2</c:v>
                </c:pt>
                <c:pt idx="4726">
                  <c:v>-3.9351940003387799E-2</c:v>
                </c:pt>
                <c:pt idx="4727">
                  <c:v>-3.9395058712132197E-2</c:v>
                </c:pt>
                <c:pt idx="4728">
                  <c:v>-3.9438161310833102E-2</c:v>
                </c:pt>
                <c:pt idx="4729">
                  <c:v>-3.9481247818004502E-2</c:v>
                </c:pt>
                <c:pt idx="4730">
                  <c:v>-3.9524318252128397E-2</c:v>
                </c:pt>
                <c:pt idx="4731">
                  <c:v>-3.9567372631654399E-2</c:v>
                </c:pt>
                <c:pt idx="4732">
                  <c:v>-3.9610410975000503E-2</c:v>
                </c:pt>
                <c:pt idx="4733">
                  <c:v>-3.9653433300552099E-2</c:v>
                </c:pt>
                <c:pt idx="4734">
                  <c:v>-3.9696439626662597E-2</c:v>
                </c:pt>
                <c:pt idx="4735">
                  <c:v>-3.97394299716535E-2</c:v>
                </c:pt>
                <c:pt idx="4736">
                  <c:v>-3.9782404353813798E-2</c:v>
                </c:pt>
                <c:pt idx="4737">
                  <c:v>-3.9825362791401198E-2</c:v>
                </c:pt>
                <c:pt idx="4738">
                  <c:v>-3.9868305302640898E-2</c:v>
                </c:pt>
                <c:pt idx="4739">
                  <c:v>-3.9911231905726298E-2</c:v>
                </c:pt>
                <c:pt idx="4740">
                  <c:v>-3.9954142618819799E-2</c:v>
                </c:pt>
                <c:pt idx="4741">
                  <c:v>-3.9997037460050303E-2</c:v>
                </c:pt>
                <c:pt idx="4742">
                  <c:v>-4.0039916447516699E-2</c:v>
                </c:pt>
                <c:pt idx="4743">
                  <c:v>-4.0082779599284898E-2</c:v>
                </c:pt>
                <c:pt idx="4744">
                  <c:v>-4.0125626933389599E-2</c:v>
                </c:pt>
                <c:pt idx="4745">
                  <c:v>-4.0168458467834303E-2</c:v>
                </c:pt>
                <c:pt idx="4746">
                  <c:v>-4.0211274220589899E-2</c:v>
                </c:pt>
                <c:pt idx="4747">
                  <c:v>-4.0254074209596501E-2</c:v>
                </c:pt>
                <c:pt idx="4748">
                  <c:v>-4.0296858452762298E-2</c:v>
                </c:pt>
                <c:pt idx="4749">
                  <c:v>-4.0339626967964302E-2</c:v>
                </c:pt>
                <c:pt idx="4750">
                  <c:v>-4.0382379773047802E-2</c:v>
                </c:pt>
                <c:pt idx="4751">
                  <c:v>-4.0425116885826798E-2</c:v>
                </c:pt>
                <c:pt idx="4752">
                  <c:v>-4.0467838324083599E-2</c:v>
                </c:pt>
                <c:pt idx="4753">
                  <c:v>-4.0510544105569798E-2</c:v>
                </c:pt>
                <c:pt idx="4754">
                  <c:v>-4.05532342480052E-2</c:v>
                </c:pt>
                <c:pt idx="4755">
                  <c:v>-4.0595908769078697E-2</c:v>
                </c:pt>
                <c:pt idx="4756">
                  <c:v>-4.0638567686447198E-2</c:v>
                </c:pt>
                <c:pt idx="4757">
                  <c:v>-4.0681211017737501E-2</c:v>
                </c:pt>
                <c:pt idx="4758">
                  <c:v>-4.0723838780544599E-2</c:v>
                </c:pt>
                <c:pt idx="4759">
                  <c:v>-4.0766450992432403E-2</c:v>
                </c:pt>
                <c:pt idx="4760">
                  <c:v>-4.08090476709339E-2</c:v>
                </c:pt>
                <c:pt idx="4761">
                  <c:v>-4.0851628833551201E-2</c:v>
                </c:pt>
                <c:pt idx="4762">
                  <c:v>-4.0894194497754797E-2</c:v>
                </c:pt>
                <c:pt idx="4763">
                  <c:v>-4.0936744680985203E-2</c:v>
                </c:pt>
                <c:pt idx="4764">
                  <c:v>-4.0979279400650999E-2</c:v>
                </c:pt>
                <c:pt idx="4765">
                  <c:v>-4.1021798674130402E-2</c:v>
                </c:pt>
                <c:pt idx="4766">
                  <c:v>-4.1064302518771002E-2</c:v>
                </c:pt>
                <c:pt idx="4767">
                  <c:v>-4.1106790951888697E-2</c:v>
                </c:pt>
                <c:pt idx="4768">
                  <c:v>-4.1149263990769999E-2</c:v>
                </c:pt>
                <c:pt idx="4769">
                  <c:v>-4.1191721652668802E-2</c:v>
                </c:pt>
                <c:pt idx="4770">
                  <c:v>-4.1234163954810103E-2</c:v>
                </c:pt>
                <c:pt idx="4771">
                  <c:v>-4.1276590914387401E-2</c:v>
                </c:pt>
                <c:pt idx="4772">
                  <c:v>-4.1319002548563397E-2</c:v>
                </c:pt>
                <c:pt idx="4773">
                  <c:v>-4.1361398874470601E-2</c:v>
                </c:pt>
                <c:pt idx="4774">
                  <c:v>-4.14037799092105E-2</c:v>
                </c:pt>
                <c:pt idx="4775">
                  <c:v>-4.1446145669854897E-2</c:v>
                </c:pt>
                <c:pt idx="4776">
                  <c:v>-4.1488496173444002E-2</c:v>
                </c:pt>
                <c:pt idx="4777">
                  <c:v>-4.1530831436988602E-2</c:v>
                </c:pt>
                <c:pt idx="4778">
                  <c:v>-4.1573151477467901E-2</c:v>
                </c:pt>
                <c:pt idx="4779">
                  <c:v>-4.1615456311831903E-2</c:v>
                </c:pt>
                <c:pt idx="4780">
                  <c:v>-4.1657745956999503E-2</c:v>
                </c:pt>
                <c:pt idx="4781">
                  <c:v>-4.1700020429859402E-2</c:v>
                </c:pt>
                <c:pt idx="4782">
                  <c:v>-4.1742279747270399E-2</c:v>
                </c:pt>
                <c:pt idx="4783">
                  <c:v>-4.1784523926060399E-2</c:v>
                </c:pt>
                <c:pt idx="4784">
                  <c:v>-4.18267529830278E-2</c:v>
                </c:pt>
                <c:pt idx="4785">
                  <c:v>-4.1868966934940098E-2</c:v>
                </c:pt>
                <c:pt idx="4786">
                  <c:v>-4.1911165798535203E-2</c:v>
                </c:pt>
                <c:pt idx="4787">
                  <c:v>-4.19533495905203E-2</c:v>
                </c:pt>
                <c:pt idx="4788">
                  <c:v>-4.1995518327573401E-2</c:v>
                </c:pt>
                <c:pt idx="4789">
                  <c:v>-4.2037672026341497E-2</c:v>
                </c:pt>
                <c:pt idx="4790">
                  <c:v>-4.2079810703442203E-2</c:v>
                </c:pt>
                <c:pt idx="4791">
                  <c:v>-4.21219343754628E-2</c:v>
                </c:pt>
                <c:pt idx="4792">
                  <c:v>-4.2164043058960897E-2</c:v>
                </c:pt>
                <c:pt idx="4793">
                  <c:v>-4.2206136770463899E-2</c:v>
                </c:pt>
                <c:pt idx="4794">
                  <c:v>-4.2248215526469603E-2</c:v>
                </c:pt>
                <c:pt idx="4795">
                  <c:v>-4.2290279343445397E-2</c:v>
                </c:pt>
                <c:pt idx="4796">
                  <c:v>-4.2332328237829599E-2</c:v>
                </c:pt>
                <c:pt idx="4797">
                  <c:v>-4.2374362226029999E-2</c:v>
                </c:pt>
                <c:pt idx="4798">
                  <c:v>-4.2416381324425399E-2</c:v>
                </c:pt>
                <c:pt idx="4799">
                  <c:v>-4.2458385549364298E-2</c:v>
                </c:pt>
                <c:pt idx="4800">
                  <c:v>-4.2500374917165198E-2</c:v>
                </c:pt>
                <c:pt idx="4801">
                  <c:v>-4.2542349444118097E-2</c:v>
                </c:pt>
                <c:pt idx="4802">
                  <c:v>-4.2584309146482299E-2</c:v>
                </c:pt>
                <c:pt idx="4803">
                  <c:v>-4.2626254040487699E-2</c:v>
                </c:pt>
                <c:pt idx="4804">
                  <c:v>-4.26681841423346E-2</c:v>
                </c:pt>
                <c:pt idx="4805">
                  <c:v>-4.2710099468194498E-2</c:v>
                </c:pt>
                <c:pt idx="4806">
                  <c:v>-4.2752000034208301E-2</c:v>
                </c:pt>
                <c:pt idx="4807">
                  <c:v>-4.2793885856487898E-2</c:v>
                </c:pt>
                <c:pt idx="4808">
                  <c:v>-4.2835756951116001E-2</c:v>
                </c:pt>
                <c:pt idx="4809">
                  <c:v>-4.2877613334145297E-2</c:v>
                </c:pt>
                <c:pt idx="4810">
                  <c:v>-4.2919455021599301E-2</c:v>
                </c:pt>
                <c:pt idx="4811">
                  <c:v>-4.2961282029472997E-2</c:v>
                </c:pt>
                <c:pt idx="4812">
                  <c:v>-4.3003094373730399E-2</c:v>
                </c:pt>
                <c:pt idx="4813">
                  <c:v>-4.30448920703074E-2</c:v>
                </c:pt>
                <c:pt idx="4814">
                  <c:v>-4.30866751351104E-2</c:v>
                </c:pt>
                <c:pt idx="4815">
                  <c:v>-4.31284435840164E-2</c:v>
                </c:pt>
                <c:pt idx="4816">
                  <c:v>-4.31701974328733E-2</c:v>
                </c:pt>
                <c:pt idx="4817">
                  <c:v>-4.3211936697499502E-2</c:v>
                </c:pt>
                <c:pt idx="4818">
                  <c:v>-4.3253661393684903E-2</c:v>
                </c:pt>
                <c:pt idx="4819">
                  <c:v>-4.3295371537189202E-2</c:v>
                </c:pt>
                <c:pt idx="4820">
                  <c:v>-4.3337067143744301E-2</c:v>
                </c:pt>
                <c:pt idx="4821">
                  <c:v>-4.33787482290518E-2</c:v>
                </c:pt>
                <c:pt idx="4822">
                  <c:v>-4.3420414808785203E-2</c:v>
                </c:pt>
                <c:pt idx="4823">
                  <c:v>-4.3462066898588399E-2</c:v>
                </c:pt>
                <c:pt idx="4824">
                  <c:v>-4.3503704514076202E-2</c:v>
                </c:pt>
                <c:pt idx="4825">
                  <c:v>-4.3545327670834903E-2</c:v>
                </c:pt>
                <c:pt idx="4826">
                  <c:v>-4.3586936384422001E-2</c:v>
                </c:pt>
                <c:pt idx="4827">
                  <c:v>-4.36285306703652E-2</c:v>
                </c:pt>
                <c:pt idx="4828">
                  <c:v>-4.3670110544164198E-2</c:v>
                </c:pt>
                <c:pt idx="4829">
                  <c:v>-4.37116760212896E-2</c:v>
                </c:pt>
                <c:pt idx="4830">
                  <c:v>-4.3753227117182499E-2</c:v>
                </c:pt>
                <c:pt idx="4831">
                  <c:v>-4.3794763847256397E-2</c:v>
                </c:pt>
                <c:pt idx="4832">
                  <c:v>-4.38362862268947E-2</c:v>
                </c:pt>
                <c:pt idx="4833">
                  <c:v>-4.3877794271453399E-2</c:v>
                </c:pt>
                <c:pt idx="4834">
                  <c:v>-4.3919287996258299E-2</c:v>
                </c:pt>
                <c:pt idx="4835">
                  <c:v>-4.3960767416608003E-2</c:v>
                </c:pt>
                <c:pt idx="4836">
                  <c:v>-4.4002232547771601E-2</c:v>
                </c:pt>
                <c:pt idx="4837">
                  <c:v>-4.4043683404989403E-2</c:v>
                </c:pt>
                <c:pt idx="4838">
                  <c:v>-4.4085120003473498E-2</c:v>
                </c:pt>
                <c:pt idx="4839">
                  <c:v>-4.4126542358407003E-2</c:v>
                </c:pt>
                <c:pt idx="4840">
                  <c:v>-4.4167950484944797E-2</c:v>
                </c:pt>
                <c:pt idx="4841">
                  <c:v>-4.4209344398213203E-2</c:v>
                </c:pt>
                <c:pt idx="4842">
                  <c:v>-4.4250724113309901E-2</c:v>
                </c:pt>
                <c:pt idx="4843">
                  <c:v>-4.42920896453039E-2</c:v>
                </c:pt>
                <c:pt idx="4844">
                  <c:v>-4.4333441009235898E-2</c:v>
                </c:pt>
                <c:pt idx="4845">
                  <c:v>-4.4374778220118198E-2</c:v>
                </c:pt>
                <c:pt idx="4846">
                  <c:v>-4.4416101292934801E-2</c:v>
                </c:pt>
                <c:pt idx="4847">
                  <c:v>-4.4457410242641E-2</c:v>
                </c:pt>
                <c:pt idx="4848">
                  <c:v>-4.44987050841638E-2</c:v>
                </c:pt>
                <c:pt idx="4849">
                  <c:v>-4.4539985832401999E-2</c:v>
                </c:pt>
                <c:pt idx="4850">
                  <c:v>-4.4581252502226103E-2</c:v>
                </c:pt>
                <c:pt idx="4851">
                  <c:v>-4.46225051084774E-2</c:v>
                </c:pt>
                <c:pt idx="4852">
                  <c:v>-4.4663743665970798E-2</c:v>
                </c:pt>
                <c:pt idx="4853">
                  <c:v>-4.4704968189491198E-2</c:v>
                </c:pt>
                <c:pt idx="4854">
                  <c:v>-4.4746178693795803E-2</c:v>
                </c:pt>
                <c:pt idx="4855">
                  <c:v>-4.47873751936139E-2</c:v>
                </c:pt>
                <c:pt idx="4856">
                  <c:v>-4.4828557703646299E-2</c:v>
                </c:pt>
                <c:pt idx="4857">
                  <c:v>-4.4869726238565798E-2</c:v>
                </c:pt>
                <c:pt idx="4858">
                  <c:v>-4.4910880813017098E-2</c:v>
                </c:pt>
                <c:pt idx="4859">
                  <c:v>-4.4952021441616398E-2</c:v>
                </c:pt>
                <c:pt idx="4860">
                  <c:v>-4.4993148138951902E-2</c:v>
                </c:pt>
                <c:pt idx="4861">
                  <c:v>-4.50342609195842E-2</c:v>
                </c:pt>
                <c:pt idx="4862">
                  <c:v>-4.50753597980455E-2</c:v>
                </c:pt>
                <c:pt idx="4863">
                  <c:v>-4.5116444788839603E-2</c:v>
                </c:pt>
                <c:pt idx="4864">
                  <c:v>-4.5157515906443402E-2</c:v>
                </c:pt>
                <c:pt idx="4865">
                  <c:v>-4.5198573165304602E-2</c:v>
                </c:pt>
                <c:pt idx="4866">
                  <c:v>-4.5239616579843399E-2</c:v>
                </c:pt>
                <c:pt idx="4867">
                  <c:v>-4.5280646164452099E-2</c:v>
                </c:pt>
                <c:pt idx="4868">
                  <c:v>-4.53216619334951E-2</c:v>
                </c:pt>
                <c:pt idx="4869">
                  <c:v>-4.5362663901308699E-2</c:v>
                </c:pt>
                <c:pt idx="4870">
                  <c:v>-4.5403652082201901E-2</c:v>
                </c:pt>
                <c:pt idx="4871">
                  <c:v>-4.5444626490454998E-2</c:v>
                </c:pt>
                <c:pt idx="4872">
                  <c:v>-4.5485587140320902E-2</c:v>
                </c:pt>
                <c:pt idx="4873">
                  <c:v>-4.5526534046024497E-2</c:v>
                </c:pt>
                <c:pt idx="4874">
                  <c:v>-4.5567467221763601E-2</c:v>
                </c:pt>
                <c:pt idx="4875">
                  <c:v>-4.5608386681706803E-2</c:v>
                </c:pt>
                <c:pt idx="4876">
                  <c:v>-4.5649292439996401E-2</c:v>
                </c:pt>
                <c:pt idx="4877">
                  <c:v>-4.5690184510746502E-2</c:v>
                </c:pt>
                <c:pt idx="4878">
                  <c:v>-4.5731062908042699E-2</c:v>
                </c:pt>
                <c:pt idx="4879">
                  <c:v>-4.57719276459439E-2</c:v>
                </c:pt>
                <c:pt idx="4880">
                  <c:v>-4.5812778738480803E-2</c:v>
                </c:pt>
                <c:pt idx="4881">
                  <c:v>-4.5853616199656701E-2</c:v>
                </c:pt>
                <c:pt idx="4882">
                  <c:v>-4.5894440043447303E-2</c:v>
                </c:pt>
                <c:pt idx="4883">
                  <c:v>-4.5935250283800098E-2</c:v>
                </c:pt>
                <c:pt idx="4884">
                  <c:v>-4.5976046934635501E-2</c:v>
                </c:pt>
                <c:pt idx="4885">
                  <c:v>-4.6016830009846299E-2</c:v>
                </c:pt>
                <c:pt idx="4886">
                  <c:v>-4.6057599523297903E-2</c:v>
                </c:pt>
                <c:pt idx="4887">
                  <c:v>-4.6098355488827403E-2</c:v>
                </c:pt>
                <c:pt idx="4888">
                  <c:v>-4.6139097920245002E-2</c:v>
                </c:pt>
                <c:pt idx="4889">
                  <c:v>-4.6179826831333502E-2</c:v>
                </c:pt>
                <c:pt idx="4890">
                  <c:v>-4.62205422358479E-2</c:v>
                </c:pt>
                <c:pt idx="4891">
                  <c:v>-4.6261244147515403E-2</c:v>
                </c:pt>
                <c:pt idx="4892">
                  <c:v>-4.6301932580036502E-2</c:v>
                </c:pt>
                <c:pt idx="4893">
                  <c:v>-4.6342607547083803E-2</c:v>
                </c:pt>
                <c:pt idx="4894">
                  <c:v>-4.63832690623023E-2</c:v>
                </c:pt>
                <c:pt idx="4895">
                  <c:v>-4.6423917139310301E-2</c:v>
                </c:pt>
                <c:pt idx="4896">
                  <c:v>-4.6464551791697797E-2</c:v>
                </c:pt>
                <c:pt idx="4897">
                  <c:v>-4.6505173033028001E-2</c:v>
                </c:pt>
                <c:pt idx="4898">
                  <c:v>-4.6545780876836598E-2</c:v>
                </c:pt>
                <c:pt idx="4899">
                  <c:v>-4.6586375336632298E-2</c:v>
                </c:pt>
                <c:pt idx="4900">
                  <c:v>-4.6626956425895601E-2</c:v>
                </c:pt>
                <c:pt idx="4901">
                  <c:v>-4.6667524158080599E-2</c:v>
                </c:pt>
                <c:pt idx="4902">
                  <c:v>-4.67080785466134E-2</c:v>
                </c:pt>
                <c:pt idx="4903">
                  <c:v>-4.6748619604893703E-2</c:v>
                </c:pt>
                <c:pt idx="4904">
                  <c:v>-4.6789147346293102E-2</c:v>
                </c:pt>
                <c:pt idx="4905">
                  <c:v>-4.6829661784155999E-2</c:v>
                </c:pt>
                <c:pt idx="4906">
                  <c:v>-4.6870162931800199E-2</c:v>
                </c:pt>
                <c:pt idx="4907">
                  <c:v>-4.6910650802515899E-2</c:v>
                </c:pt>
                <c:pt idx="4908">
                  <c:v>-4.6951125409566301E-2</c:v>
                </c:pt>
                <c:pt idx="4909">
                  <c:v>-4.6991586766186699E-2</c:v>
                </c:pt>
                <c:pt idx="4910">
                  <c:v>-4.7032034885586299E-2</c:v>
                </c:pt>
                <c:pt idx="4911">
                  <c:v>-4.7072469780946202E-2</c:v>
                </c:pt>
                <c:pt idx="4912">
                  <c:v>-4.7112891465421101E-2</c:v>
                </c:pt>
                <c:pt idx="4913">
                  <c:v>-4.7153299952138197E-2</c:v>
                </c:pt>
                <c:pt idx="4914">
                  <c:v>-4.71936952541974E-2</c:v>
                </c:pt>
                <c:pt idx="4915">
                  <c:v>-4.72340773846723E-2</c:v>
                </c:pt>
                <c:pt idx="4916">
                  <c:v>-4.72744463566084E-2</c:v>
                </c:pt>
                <c:pt idx="4917">
                  <c:v>-4.7314802183024897E-2</c:v>
                </c:pt>
                <c:pt idx="4918">
                  <c:v>-4.7355144876913197E-2</c:v>
                </c:pt>
                <c:pt idx="4919">
                  <c:v>-4.7395474451238803E-2</c:v>
                </c:pt>
                <c:pt idx="4920">
                  <c:v>-4.7435790918938903E-2</c:v>
                </c:pt>
                <c:pt idx="4921">
                  <c:v>-4.7476094292924501E-2</c:v>
                </c:pt>
                <c:pt idx="4922">
                  <c:v>-4.7516384586079603E-2</c:v>
                </c:pt>
                <c:pt idx="4923">
                  <c:v>-4.7556661811260899E-2</c:v>
                </c:pt>
                <c:pt idx="4924">
                  <c:v>-4.7596925981297999E-2</c:v>
                </c:pt>
                <c:pt idx="4925">
                  <c:v>-4.76371771089939E-2</c:v>
                </c:pt>
                <c:pt idx="4926">
                  <c:v>-4.7677415207124603E-2</c:v>
                </c:pt>
                <c:pt idx="4927">
                  <c:v>-4.7717640288439001E-2</c:v>
                </c:pt>
                <c:pt idx="4928">
                  <c:v>-4.7757852365659298E-2</c:v>
                </c:pt>
                <c:pt idx="4929">
                  <c:v>-4.7798051451480597E-2</c:v>
                </c:pt>
                <c:pt idx="4930">
                  <c:v>-4.7838237558570897E-2</c:v>
                </c:pt>
                <c:pt idx="4931">
                  <c:v>-4.7878410699571897E-2</c:v>
                </c:pt>
                <c:pt idx="4932">
                  <c:v>-4.7918570887098E-2</c:v>
                </c:pt>
                <c:pt idx="4933">
                  <c:v>-4.7958718133736797E-2</c:v>
                </c:pt>
                <c:pt idx="4934">
                  <c:v>-4.7998852452049399E-2</c:v>
                </c:pt>
                <c:pt idx="4935">
                  <c:v>-4.8038973854569303E-2</c:v>
                </c:pt>
                <c:pt idx="4936">
                  <c:v>-4.8079082353803898E-2</c:v>
                </c:pt>
                <c:pt idx="4937">
                  <c:v>-4.8119177962233403E-2</c:v>
                </c:pt>
                <c:pt idx="4938">
                  <c:v>-4.8159260692311301E-2</c:v>
                </c:pt>
                <c:pt idx="4939">
                  <c:v>-4.8199330556464103E-2</c:v>
                </c:pt>
                <c:pt idx="4940">
                  <c:v>-4.8239387567092298E-2</c:v>
                </c:pt>
                <c:pt idx="4941">
                  <c:v>-4.82794317365687E-2</c:v>
                </c:pt>
                <c:pt idx="4942">
                  <c:v>-4.8319463077239402E-2</c:v>
                </c:pt>
                <c:pt idx="4943">
                  <c:v>-4.8359481601424399E-2</c:v>
                </c:pt>
                <c:pt idx="4944">
                  <c:v>-4.8399487321416503E-2</c:v>
                </c:pt>
                <c:pt idx="4945">
                  <c:v>-4.8439480249481998E-2</c:v>
                </c:pt>
                <c:pt idx="4946">
                  <c:v>-4.8479460397860101E-2</c:v>
                </c:pt>
                <c:pt idx="4947">
                  <c:v>-4.8519427778763197E-2</c:v>
                </c:pt>
                <c:pt idx="4948">
                  <c:v>-4.8559382404378099E-2</c:v>
                </c:pt>
                <c:pt idx="4949">
                  <c:v>-4.8599324286863602E-2</c:v>
                </c:pt>
                <c:pt idx="4950">
                  <c:v>-4.86392534383525E-2</c:v>
                </c:pt>
                <c:pt idx="4951">
                  <c:v>-4.8679169870950501E-2</c:v>
                </c:pt>
                <c:pt idx="4952">
                  <c:v>-4.8719073596737203E-2</c:v>
                </c:pt>
                <c:pt idx="4953">
                  <c:v>-4.8758964627764897E-2</c:v>
                </c:pt>
                <c:pt idx="4954">
                  <c:v>-4.8798842976059797E-2</c:v>
                </c:pt>
                <c:pt idx="4955">
                  <c:v>-4.8838708653620999E-2</c:v>
                </c:pt>
                <c:pt idx="4956">
                  <c:v>-4.8878561672421703E-2</c:v>
                </c:pt>
                <c:pt idx="4957">
                  <c:v>-4.8918402044407401E-2</c:v>
                </c:pt>
                <c:pt idx="4958">
                  <c:v>-4.8958229781497699E-2</c:v>
                </c:pt>
                <c:pt idx="4959">
                  <c:v>-4.8998044895585603E-2</c:v>
                </c:pt>
                <c:pt idx="4960">
                  <c:v>-4.9037847398537303E-2</c:v>
                </c:pt>
                <c:pt idx="4961">
                  <c:v>-4.9077637302192202E-2</c:v>
                </c:pt>
                <c:pt idx="4962">
                  <c:v>-4.9117414618363602E-2</c:v>
                </c:pt>
                <c:pt idx="4963">
                  <c:v>-4.9157179358837698E-2</c:v>
                </c:pt>
                <c:pt idx="4964">
                  <c:v>-4.91969315353743E-2</c:v>
                </c:pt>
                <c:pt idx="4965">
                  <c:v>-4.9236671159707299E-2</c:v>
                </c:pt>
                <c:pt idx="4966">
                  <c:v>-4.9276398243542997E-2</c:v>
                </c:pt>
                <c:pt idx="4967">
                  <c:v>-4.9316112798561497E-2</c:v>
                </c:pt>
                <c:pt idx="4968">
                  <c:v>-4.9355814836416899E-2</c:v>
                </c:pt>
                <c:pt idx="4969">
                  <c:v>-4.9395504368735903E-2</c:v>
                </c:pt>
                <c:pt idx="4970">
                  <c:v>-4.9435181407119298E-2</c:v>
                </c:pt>
                <c:pt idx="4971">
                  <c:v>-4.9474845963140703E-2</c:v>
                </c:pt>
                <c:pt idx="4972">
                  <c:v>-4.95144980483486E-2</c:v>
                </c:pt>
                <c:pt idx="4973">
                  <c:v>-4.9554137674262901E-2</c:v>
                </c:pt>
                <c:pt idx="4974">
                  <c:v>-4.9593764852378701E-2</c:v>
                </c:pt>
                <c:pt idx="4975">
                  <c:v>-4.9633379594163897E-2</c:v>
                </c:pt>
                <c:pt idx="4976">
                  <c:v>-4.9672981911059802E-2</c:v>
                </c:pt>
                <c:pt idx="4977">
                  <c:v>-4.9712571814481701E-2</c:v>
                </c:pt>
                <c:pt idx="4978">
                  <c:v>-4.9752149315817701E-2</c:v>
                </c:pt>
                <c:pt idx="4979">
                  <c:v>-4.9791714426430302E-2</c:v>
                </c:pt>
                <c:pt idx="4980">
                  <c:v>-4.9831267157654499E-2</c:v>
                </c:pt>
                <c:pt idx="4981">
                  <c:v>-4.9870807520799303E-2</c:v>
                </c:pt>
                <c:pt idx="4982">
                  <c:v>-4.9910335527147603E-2</c:v>
                </c:pt>
                <c:pt idx="4983">
                  <c:v>-4.9949851187955398E-2</c:v>
                </c:pt>
                <c:pt idx="4984">
                  <c:v>-4.9989354514452397E-2</c:v>
                </c:pt>
                <c:pt idx="4985">
                  <c:v>-5.0028845517841501E-2</c:v>
                </c:pt>
                <c:pt idx="4986">
                  <c:v>-5.00683242092997E-2</c:v>
                </c:pt>
                <c:pt idx="4987">
                  <c:v>-5.0107790599976998E-2</c:v>
                </c:pt>
                <c:pt idx="4988">
                  <c:v>-5.0147244700997101E-2</c:v>
                </c:pt>
                <c:pt idx="4989">
                  <c:v>-5.0186686523457799E-2</c:v>
                </c:pt>
                <c:pt idx="4990">
                  <c:v>-5.0226116078429597E-2</c:v>
                </c:pt>
                <c:pt idx="4991">
                  <c:v>-5.0265533376957099E-2</c:v>
                </c:pt>
                <c:pt idx="4992">
                  <c:v>-5.0304938430058198E-2</c:v>
                </c:pt>
                <c:pt idx="4993">
                  <c:v>-5.0344331248724498E-2</c:v>
                </c:pt>
                <c:pt idx="4994">
                  <c:v>-5.0383711843921299E-2</c:v>
                </c:pt>
                <c:pt idx="4995">
                  <c:v>-5.0423080226587001E-2</c:v>
                </c:pt>
                <c:pt idx="4996">
                  <c:v>-5.0462436407634197E-2</c:v>
                </c:pt>
                <c:pt idx="4997">
                  <c:v>-5.0501780397948198E-2</c:v>
                </c:pt>
                <c:pt idx="4998">
                  <c:v>-5.0541112208389097E-2</c:v>
                </c:pt>
                <c:pt idx="4999">
                  <c:v>-5.0580431849789602E-2</c:v>
                </c:pt>
                <c:pt idx="5000">
                  <c:v>-5.0619739332956097E-2</c:v>
                </c:pt>
                <c:pt idx="5001">
                  <c:v>-5.0659034668668897E-2</c:v>
                </c:pt>
                <c:pt idx="5002">
                  <c:v>-5.0698317867681399E-2</c:v>
                </c:pt>
                <c:pt idx="5003">
                  <c:v>-5.0737588940721501E-2</c:v>
                </c:pt>
                <c:pt idx="5004">
                  <c:v>-5.0776847898489602E-2</c:v>
                </c:pt>
                <c:pt idx="5005">
                  <c:v>-5.0816094751660303E-2</c:v>
                </c:pt>
                <c:pt idx="5006">
                  <c:v>-5.0855329510881501E-2</c:v>
                </c:pt>
                <c:pt idx="5007">
                  <c:v>-5.08945521867748E-2</c:v>
                </c:pt>
                <c:pt idx="5008">
                  <c:v>-5.0933762789935701E-2</c:v>
                </c:pt>
                <c:pt idx="5009">
                  <c:v>-5.0972961330932598E-2</c:v>
                </c:pt>
                <c:pt idx="5010">
                  <c:v>-5.10121478203081E-2</c:v>
                </c:pt>
                <c:pt idx="5011">
                  <c:v>-5.10513222685781E-2</c:v>
                </c:pt>
                <c:pt idx="5012">
                  <c:v>-5.1090484686231799E-2</c:v>
                </c:pt>
                <c:pt idx="5013">
                  <c:v>-5.11296350837325E-2</c:v>
                </c:pt>
                <c:pt idx="5014">
                  <c:v>-5.1168773471516903E-2</c:v>
                </c:pt>
                <c:pt idx="5015">
                  <c:v>-5.1207899859995402E-2</c:v>
                </c:pt>
                <c:pt idx="5016">
                  <c:v>-5.1247014259551797E-2</c:v>
                </c:pt>
                <c:pt idx="5017">
                  <c:v>-5.1286116680542899E-2</c:v>
                </c:pt>
                <c:pt idx="5018">
                  <c:v>-5.13252071333005E-2</c:v>
                </c:pt>
                <c:pt idx="5019">
                  <c:v>-5.1364285628128399E-2</c:v>
                </c:pt>
                <c:pt idx="5020">
                  <c:v>-5.1403352175305297E-2</c:v>
                </c:pt>
                <c:pt idx="5021">
                  <c:v>-5.1442406785082599E-2</c:v>
                </c:pt>
                <c:pt idx="5022">
                  <c:v>-5.14814494676855E-2</c:v>
                </c:pt>
                <c:pt idx="5023">
                  <c:v>-5.1520480233312897E-2</c:v>
                </c:pt>
                <c:pt idx="5024">
                  <c:v>-5.1559499092137098E-2</c:v>
                </c:pt>
                <c:pt idx="5025">
                  <c:v>-5.1598506054304202E-2</c:v>
                </c:pt>
                <c:pt idx="5026">
                  <c:v>-5.16375011299334E-2</c:v>
                </c:pt>
                <c:pt idx="5027">
                  <c:v>-5.16764843291182E-2</c:v>
                </c:pt>
                <c:pt idx="5028">
                  <c:v>-5.1715455661924502E-2</c:v>
                </c:pt>
                <c:pt idx="5029">
                  <c:v>-5.1754415138392899E-2</c:v>
                </c:pt>
                <c:pt idx="5030">
                  <c:v>-5.1793362768537299E-2</c:v>
                </c:pt>
                <c:pt idx="5031">
                  <c:v>-5.1832298562344302E-2</c:v>
                </c:pt>
                <c:pt idx="5032">
                  <c:v>-5.1871222529775003E-2</c:v>
                </c:pt>
                <c:pt idx="5033">
                  <c:v>-5.1910134680763602E-2</c:v>
                </c:pt>
                <c:pt idx="5034">
                  <c:v>-5.1949035025217999E-2</c:v>
                </c:pt>
                <c:pt idx="5035">
                  <c:v>-5.19879235730197E-2</c:v>
                </c:pt>
                <c:pt idx="5036">
                  <c:v>-5.2026800334023203E-2</c:v>
                </c:pt>
                <c:pt idx="5037">
                  <c:v>-5.2065665318057001E-2</c:v>
                </c:pt>
                <c:pt idx="5038">
                  <c:v>-5.2104518534922997E-2</c:v>
                </c:pt>
                <c:pt idx="5039">
                  <c:v>-5.2143359994396399E-2</c:v>
                </c:pt>
                <c:pt idx="5040">
                  <c:v>-5.2182189706226498E-2</c:v>
                </c:pt>
                <c:pt idx="5041">
                  <c:v>-5.2221007680135698E-2</c:v>
                </c:pt>
                <c:pt idx="5042">
                  <c:v>-5.2259813925819298E-2</c:v>
                </c:pt>
                <c:pt idx="5043">
                  <c:v>-5.2298608452947301E-2</c:v>
                </c:pt>
                <c:pt idx="5044">
                  <c:v>-5.2337391271161902E-2</c:v>
                </c:pt>
                <c:pt idx="5045">
                  <c:v>-5.2376162390079799E-2</c:v>
                </c:pt>
                <c:pt idx="5046">
                  <c:v>-5.2414921819290701E-2</c:v>
                </c:pt>
                <c:pt idx="5047">
                  <c:v>-5.24536695683578E-2</c:v>
                </c:pt>
                <c:pt idx="5048">
                  <c:v>-5.2492405646818001E-2</c:v>
                </c:pt>
                <c:pt idx="5049">
                  <c:v>-5.2531130064181301E-2</c:v>
                </c:pt>
                <c:pt idx="5050">
                  <c:v>-5.2569842829931102E-2</c:v>
                </c:pt>
                <c:pt idx="5051">
                  <c:v>-5.2608543953524302E-2</c:v>
                </c:pt>
                <c:pt idx="5052">
                  <c:v>-5.26472334443919E-2</c:v>
                </c:pt>
                <c:pt idx="5053">
                  <c:v>-5.2685911311937499E-2</c:v>
                </c:pt>
                <c:pt idx="5054">
                  <c:v>-5.2724577565538201E-2</c:v>
                </c:pt>
                <c:pt idx="5055">
                  <c:v>-5.2763232214544799E-2</c:v>
                </c:pt>
                <c:pt idx="5056">
                  <c:v>-5.2801875268281298E-2</c:v>
                </c:pt>
                <c:pt idx="5057">
                  <c:v>-5.2840506736045401E-2</c:v>
                </c:pt>
                <c:pt idx="5058">
                  <c:v>-5.2879126627107698E-2</c:v>
                </c:pt>
                <c:pt idx="5059">
                  <c:v>-5.2917734950712003E-2</c:v>
                </c:pt>
                <c:pt idx="5060">
                  <c:v>-5.2956331716076901E-2</c:v>
                </c:pt>
                <c:pt idx="5061">
                  <c:v>-5.29949169323925E-2</c:v>
                </c:pt>
                <c:pt idx="5062">
                  <c:v>-5.3033490608823397E-2</c:v>
                </c:pt>
                <c:pt idx="5063">
                  <c:v>-5.3072052754506799E-2</c:v>
                </c:pt>
                <c:pt idx="5064">
                  <c:v>-5.31106033785545E-2</c:v>
                </c:pt>
                <c:pt idx="5065">
                  <c:v>-5.3149142490049997E-2</c:v>
                </c:pt>
                <c:pt idx="5066">
                  <c:v>-5.3187670098051101E-2</c:v>
                </c:pt>
                <c:pt idx="5067">
                  <c:v>-5.3226186211588797E-2</c:v>
                </c:pt>
                <c:pt idx="5068">
                  <c:v>-5.3264690839666999E-2</c:v>
                </c:pt>
                <c:pt idx="5069">
                  <c:v>-5.3303183991263298E-2</c:v>
                </c:pt>
                <c:pt idx="5070">
                  <c:v>-5.3341665675328297E-2</c:v>
                </c:pt>
                <c:pt idx="5071">
                  <c:v>-5.3380135900786198E-2</c:v>
                </c:pt>
                <c:pt idx="5072">
                  <c:v>-5.3418594676533898E-2</c:v>
                </c:pt>
                <c:pt idx="5073">
                  <c:v>-5.3457042011442003E-2</c:v>
                </c:pt>
                <c:pt idx="5074">
                  <c:v>-5.3495477914354397E-2</c:v>
                </c:pt>
                <c:pt idx="5075">
                  <c:v>-5.3533902394087597E-2</c:v>
                </c:pt>
                <c:pt idx="5076">
                  <c:v>-5.3572315459431898E-2</c:v>
                </c:pt>
                <c:pt idx="5077">
                  <c:v>-5.3610717119150698E-2</c:v>
                </c:pt>
                <c:pt idx="5078">
                  <c:v>-5.3649107381980199E-2</c:v>
                </c:pt>
                <c:pt idx="5079">
                  <c:v>-5.3687486256630099E-2</c:v>
                </c:pt>
                <c:pt idx="5080">
                  <c:v>-5.3725853751783403E-2</c:v>
                </c:pt>
                <c:pt idx="5081">
                  <c:v>-5.3764209876095703E-2</c:v>
                </c:pt>
                <c:pt idx="5082">
                  <c:v>-5.3802554638196699E-2</c:v>
                </c:pt>
                <c:pt idx="5083">
                  <c:v>-5.3840888046687803E-2</c:v>
                </c:pt>
                <c:pt idx="5084">
                  <c:v>-5.3879210110145001E-2</c:v>
                </c:pt>
                <c:pt idx="5085">
                  <c:v>-5.3917520837116401E-2</c:v>
                </c:pt>
                <c:pt idx="5086">
                  <c:v>-5.3955820236123601E-2</c:v>
                </c:pt>
                <c:pt idx="5087">
                  <c:v>-5.3994108315660698E-2</c:v>
                </c:pt>
                <c:pt idx="5088">
                  <c:v>-5.4032385084195798E-2</c:v>
                </c:pt>
                <c:pt idx="5089">
                  <c:v>-5.4070650550169401E-2</c:v>
                </c:pt>
                <c:pt idx="5090">
                  <c:v>-5.41089047219954E-2</c:v>
                </c:pt>
                <c:pt idx="5091">
                  <c:v>-5.4147147608059901E-2</c:v>
                </c:pt>
                <c:pt idx="5092">
                  <c:v>-5.4185379216723298E-2</c:v>
                </c:pt>
                <c:pt idx="5093">
                  <c:v>-5.4223599556317802E-2</c:v>
                </c:pt>
                <c:pt idx="5094">
                  <c:v>-5.4261808635149102E-2</c:v>
                </c:pt>
                <c:pt idx="5095">
                  <c:v>-5.4300006461495902E-2</c:v>
                </c:pt>
                <c:pt idx="5096">
                  <c:v>-5.43381930436099E-2</c:v>
                </c:pt>
                <c:pt idx="5097">
                  <c:v>-5.4376368389715199E-2</c:v>
                </c:pt>
                <c:pt idx="5098">
                  <c:v>-5.4414532508009303E-2</c:v>
                </c:pt>
                <c:pt idx="5099">
                  <c:v>-5.4452685406662801E-2</c:v>
                </c:pt>
                <c:pt idx="5100">
                  <c:v>-5.4490827093818299E-2</c:v>
                </c:pt>
                <c:pt idx="5101">
                  <c:v>-5.4528957577592303E-2</c:v>
                </c:pt>
                <c:pt idx="5102">
                  <c:v>-5.45670768660734E-2</c:v>
                </c:pt>
                <c:pt idx="5103">
                  <c:v>-5.4605184967323299E-2</c:v>
                </c:pt>
                <c:pt idx="5104">
                  <c:v>-5.4643281889376803E-2</c:v>
                </c:pt>
                <c:pt idx="5105">
                  <c:v>-5.4681367640240702E-2</c:v>
                </c:pt>
                <c:pt idx="5106">
                  <c:v>-5.4719442227895397E-2</c:v>
                </c:pt>
                <c:pt idx="5107">
                  <c:v>-5.4757505660293797E-2</c:v>
                </c:pt>
                <c:pt idx="5108">
                  <c:v>-5.4795557945361499E-2</c:v>
                </c:pt>
                <c:pt idx="5109">
                  <c:v>-5.48335990909967E-2</c:v>
                </c:pt>
                <c:pt idx="5110">
                  <c:v>-5.4871629105070298E-2</c:v>
                </c:pt>
                <c:pt idx="5111">
                  <c:v>-5.4909647995426497E-2</c:v>
                </c:pt>
                <c:pt idx="5112">
                  <c:v>-5.4947655769881198E-2</c:v>
                </c:pt>
                <c:pt idx="5113">
                  <c:v>-5.4985652436223699E-2</c:v>
                </c:pt>
                <c:pt idx="5114">
                  <c:v>-5.5023638002215901E-2</c:v>
                </c:pt>
                <c:pt idx="5115">
                  <c:v>-5.5061612475591902E-2</c:v>
                </c:pt>
                <c:pt idx="5116">
                  <c:v>-5.5099575864058302E-2</c:v>
                </c:pt>
                <c:pt idx="5117">
                  <c:v>-5.5137528175295297E-2</c:v>
                </c:pt>
                <c:pt idx="5118">
                  <c:v>-5.5175469416954802E-2</c:v>
                </c:pt>
                <c:pt idx="5119">
                  <c:v>-5.5213399596661002E-2</c:v>
                </c:pt>
                <c:pt idx="5120">
                  <c:v>-5.52513187220115E-2</c:v>
                </c:pt>
                <c:pt idx="5121">
                  <c:v>-5.5289226800575998E-2</c:v>
                </c:pt>
                <c:pt idx="5122">
                  <c:v>-5.5327123839895999E-2</c:v>
                </c:pt>
                <c:pt idx="5123">
                  <c:v>-5.53650098474869E-2</c:v>
                </c:pt>
                <c:pt idx="5124">
                  <c:v>-5.5402884830835303E-2</c:v>
                </c:pt>
                <c:pt idx="5125">
                  <c:v>-5.5440748797400602E-2</c:v>
                </c:pt>
                <c:pt idx="5126">
                  <c:v>-5.5478601754614998E-2</c:v>
                </c:pt>
                <c:pt idx="5127">
                  <c:v>-5.55164437098827E-2</c:v>
                </c:pt>
                <c:pt idx="5128">
                  <c:v>-5.5554274670580203E-2</c:v>
                </c:pt>
                <c:pt idx="5129">
                  <c:v>-5.5592094644056601E-2</c:v>
                </c:pt>
                <c:pt idx="5130">
                  <c:v>-5.5629903637633198E-2</c:v>
                </c:pt>
                <c:pt idx="5131">
                  <c:v>-5.5667701658603498E-2</c:v>
                </c:pt>
                <c:pt idx="5132">
                  <c:v>-5.5705488714233302E-2</c:v>
                </c:pt>
                <c:pt idx="5133">
                  <c:v>-5.5743264811760701E-2</c:v>
                </c:pt>
                <c:pt idx="5134">
                  <c:v>-5.5781029958396199E-2</c:v>
                </c:pt>
                <c:pt idx="5135">
                  <c:v>-5.5818784161322403E-2</c:v>
                </c:pt>
                <c:pt idx="5136">
                  <c:v>-5.5856527427693897E-2</c:v>
                </c:pt>
                <c:pt idx="5137">
                  <c:v>-5.5894259764637799E-2</c:v>
                </c:pt>
                <c:pt idx="5138">
                  <c:v>-5.5931981179252799E-2</c:v>
                </c:pt>
                <c:pt idx="5139">
                  <c:v>-5.5969691678610101E-2</c:v>
                </c:pt>
                <c:pt idx="5140">
                  <c:v>-5.6007391269753203E-2</c:v>
                </c:pt>
                <c:pt idx="5141">
                  <c:v>-5.6045079959697597E-2</c:v>
                </c:pt>
                <c:pt idx="5142">
                  <c:v>-5.6082757755430201E-2</c:v>
                </c:pt>
                <c:pt idx="5143">
                  <c:v>-5.6120424663910699E-2</c:v>
                </c:pt>
                <c:pt idx="5144">
                  <c:v>-5.6158080692070497E-2</c:v>
                </c:pt>
                <c:pt idx="5145">
                  <c:v>-5.61957258468124E-2</c:v>
                </c:pt>
                <c:pt idx="5146">
                  <c:v>-5.62333601350124E-2</c:v>
                </c:pt>
                <c:pt idx="5147">
                  <c:v>-5.62709835635175E-2</c:v>
                </c:pt>
                <c:pt idx="5148">
                  <c:v>-5.6308596139146697E-2</c:v>
                </c:pt>
                <c:pt idx="5149">
                  <c:v>-5.6346197868691099E-2</c:v>
                </c:pt>
                <c:pt idx="5150">
                  <c:v>-5.6383788758913797E-2</c:v>
                </c:pt>
                <c:pt idx="5151">
                  <c:v>-5.6421368816548897E-2</c:v>
                </c:pt>
                <c:pt idx="5152">
                  <c:v>-5.6458938048303299E-2</c:v>
                </c:pt>
                <c:pt idx="5153">
                  <c:v>-5.6496496460855E-2</c:v>
                </c:pt>
                <c:pt idx="5154">
                  <c:v>-5.6534044060854098E-2</c:v>
                </c:pt>
                <c:pt idx="5155">
                  <c:v>-5.6571580854922303E-2</c:v>
                </c:pt>
                <c:pt idx="5156">
                  <c:v>-5.6609106849652702E-2</c:v>
                </c:pt>
                <c:pt idx="5157">
                  <c:v>-5.6646622051610598E-2</c:v>
                </c:pt>
                <c:pt idx="5158">
                  <c:v>-5.6684126467332598E-2</c:v>
                </c:pt>
                <c:pt idx="5159">
                  <c:v>-5.6721620103326799E-2</c:v>
                </c:pt>
                <c:pt idx="5160">
                  <c:v>-5.6759102966073401E-2</c:v>
                </c:pt>
                <c:pt idx="5161">
                  <c:v>-5.6796575062023402E-2</c:v>
                </c:pt>
                <c:pt idx="5162">
                  <c:v>-5.6834036397599902E-2</c:v>
                </c:pt>
                <c:pt idx="5163">
                  <c:v>-5.6871486979197403E-2</c:v>
                </c:pt>
                <c:pt idx="5164">
                  <c:v>-5.6908926813181403E-2</c:v>
                </c:pt>
                <c:pt idx="5165">
                  <c:v>-5.6946355905889701E-2</c:v>
                </c:pt>
                <c:pt idx="5166">
                  <c:v>-5.6983774263630597E-2</c:v>
                </c:pt>
                <c:pt idx="5167">
                  <c:v>-5.70211818926845E-2</c:v>
                </c:pt>
                <c:pt idx="5168">
                  <c:v>-5.7058578799302699E-2</c:v>
                </c:pt>
                <c:pt idx="5169">
                  <c:v>-5.7095964989707898E-2</c:v>
                </c:pt>
                <c:pt idx="5170">
                  <c:v>-5.7133340470093899E-2</c:v>
                </c:pt>
                <c:pt idx="5171">
                  <c:v>-5.7170705246626402E-2</c:v>
                </c:pt>
                <c:pt idx="5172">
                  <c:v>-5.7208059325441998E-2</c:v>
                </c:pt>
                <c:pt idx="5173">
                  <c:v>-5.7245402712648101E-2</c:v>
                </c:pt>
                <c:pt idx="5174">
                  <c:v>-5.7282735414323299E-2</c:v>
                </c:pt>
                <c:pt idx="5175">
                  <c:v>-5.7320057436518503E-2</c:v>
                </c:pt>
                <c:pt idx="5176">
                  <c:v>-5.7357368785254298E-2</c:v>
                </c:pt>
                <c:pt idx="5177">
                  <c:v>-5.7394669466522497E-2</c:v>
                </c:pt>
                <c:pt idx="5178">
                  <c:v>-5.74319594862868E-2</c:v>
                </c:pt>
                <c:pt idx="5179">
                  <c:v>-5.7469238850481497E-2</c:v>
                </c:pt>
                <c:pt idx="5180">
                  <c:v>-5.7506507565011397E-2</c:v>
                </c:pt>
                <c:pt idx="5181">
                  <c:v>-5.7543765635753003E-2</c:v>
                </c:pt>
                <c:pt idx="5182">
                  <c:v>-5.7581013068553198E-2</c:v>
                </c:pt>
                <c:pt idx="5183">
                  <c:v>-5.7618249869229997E-2</c:v>
                </c:pt>
                <c:pt idx="5184">
                  <c:v>-5.7655476043572101E-2</c:v>
                </c:pt>
                <c:pt idx="5185">
                  <c:v>-5.76926915973393E-2</c:v>
                </c:pt>
                <c:pt idx="5186">
                  <c:v>-5.7729896536261698E-2</c:v>
                </c:pt>
                <c:pt idx="5187">
                  <c:v>-5.7767090866040302E-2</c:v>
                </c:pt>
                <c:pt idx="5188">
                  <c:v>-5.7804274592347202E-2</c:v>
                </c:pt>
                <c:pt idx="5189">
                  <c:v>-5.7841447720825001E-2</c:v>
                </c:pt>
                <c:pt idx="5190">
                  <c:v>-5.7878610257086002E-2</c:v>
                </c:pt>
                <c:pt idx="5191">
                  <c:v>-5.7915762206715203E-2</c:v>
                </c:pt>
                <c:pt idx="5192">
                  <c:v>-5.7952903575265599E-2</c:v>
                </c:pt>
                <c:pt idx="5193">
                  <c:v>-5.7990034368262798E-2</c:v>
                </c:pt>
                <c:pt idx="5194">
                  <c:v>-5.80271545912018E-2</c:v>
                </c:pt>
                <c:pt idx="5195">
                  <c:v>-5.8064264249548803E-2</c:v>
                </c:pt>
                <c:pt idx="5196">
                  <c:v>-5.81013633487397E-2</c:v>
                </c:pt>
                <c:pt idx="5197">
                  <c:v>-5.81384518941808E-2</c:v>
                </c:pt>
                <c:pt idx="5198">
                  <c:v>-5.8175529891249599E-2</c:v>
                </c:pt>
                <c:pt idx="5199">
                  <c:v>-5.8212597345293E-2</c:v>
                </c:pt>
                <c:pt idx="5200">
                  <c:v>-5.8249654261628703E-2</c:v>
                </c:pt>
                <c:pt idx="5201">
                  <c:v>-5.8286700645544497E-2</c:v>
                </c:pt>
                <c:pt idx="5202">
                  <c:v>-5.8323736502298197E-2</c:v>
                </c:pt>
                <c:pt idx="5203">
                  <c:v>-5.8360761837117997E-2</c:v>
                </c:pt>
                <c:pt idx="5204">
                  <c:v>-5.8397776655202398E-2</c:v>
                </c:pt>
                <c:pt idx="5205">
                  <c:v>-5.8434780961719501E-2</c:v>
                </c:pt>
                <c:pt idx="5206">
                  <c:v>-5.8471774761807899E-2</c:v>
                </c:pt>
                <c:pt idx="5207">
                  <c:v>-5.8508758060575802E-2</c:v>
                </c:pt>
                <c:pt idx="5208">
                  <c:v>-5.8545730863101997E-2</c:v>
                </c:pt>
                <c:pt idx="5209">
                  <c:v>-5.8582693174434403E-2</c:v>
                </c:pt>
                <c:pt idx="5210">
                  <c:v>-5.8619644999591602E-2</c:v>
                </c:pt>
                <c:pt idx="5211">
                  <c:v>-5.8656586343561301E-2</c:v>
                </c:pt>
                <c:pt idx="5212">
                  <c:v>-5.8693517211301699E-2</c:v>
                </c:pt>
                <c:pt idx="5213">
                  <c:v>-5.8730437607740403E-2</c:v>
                </c:pt>
                <c:pt idx="5214">
                  <c:v>-5.8767347537774697E-2</c:v>
                </c:pt>
                <c:pt idx="5215">
                  <c:v>-5.88042470062718E-2</c:v>
                </c:pt>
                <c:pt idx="5216">
                  <c:v>-5.8841136018068799E-2</c:v>
                </c:pt>
                <c:pt idx="5217">
                  <c:v>-5.8878014577971101E-2</c:v>
                </c:pt>
                <c:pt idx="5218">
                  <c:v>-5.8914882690755697E-2</c:v>
                </c:pt>
                <c:pt idx="5219">
                  <c:v>-5.8951740361167397E-2</c:v>
                </c:pt>
                <c:pt idx="5220">
                  <c:v>-5.8988587593921199E-2</c:v>
                </c:pt>
                <c:pt idx="5221">
                  <c:v>-5.90254243937018E-2</c:v>
                </c:pt>
                <c:pt idx="5222">
                  <c:v>-5.9062250765162402E-2</c:v>
                </c:pt>
                <c:pt idx="5223">
                  <c:v>-5.9099066712926897E-2</c:v>
                </c:pt>
                <c:pt idx="5224">
                  <c:v>-5.9135872241587298E-2</c:v>
                </c:pt>
                <c:pt idx="5225">
                  <c:v>-5.9172667355705401E-2</c:v>
                </c:pt>
                <c:pt idx="5226">
                  <c:v>-5.9209452059811901E-2</c:v>
                </c:pt>
                <c:pt idx="5227">
                  <c:v>-5.9246226358407303E-2</c:v>
                </c:pt>
                <c:pt idx="5228">
                  <c:v>-5.9282990255961003E-2</c:v>
                </c:pt>
                <c:pt idx="5229">
                  <c:v>-5.9319743756910598E-2</c:v>
                </c:pt>
                <c:pt idx="5230">
                  <c:v>-5.9356486865664103E-2</c:v>
                </c:pt>
                <c:pt idx="5231">
                  <c:v>-5.9393219586598003E-2</c:v>
                </c:pt>
                <c:pt idx="5232">
                  <c:v>-5.9429941924057497E-2</c:v>
                </c:pt>
                <c:pt idx="5233">
                  <c:v>-5.9466653882356599E-2</c:v>
                </c:pt>
                <c:pt idx="5234">
                  <c:v>-5.9503355465778798E-2</c:v>
                </c:pt>
                <c:pt idx="5235">
                  <c:v>-5.9540046678575799E-2</c:v>
                </c:pt>
                <c:pt idx="5236">
                  <c:v>-5.9576727524968898E-2</c:v>
                </c:pt>
                <c:pt idx="5237">
                  <c:v>-5.9613398009147001E-2</c:v>
                </c:pt>
                <c:pt idx="5238">
                  <c:v>-5.9650058135268302E-2</c:v>
                </c:pt>
                <c:pt idx="5239">
                  <c:v>-5.96867079074598E-2</c:v>
                </c:pt>
                <c:pt idx="5240">
                  <c:v>-5.97233473298171E-2</c:v>
                </c:pt>
                <c:pt idx="5241">
                  <c:v>-5.9759976406403403E-2</c:v>
                </c:pt>
                <c:pt idx="5242">
                  <c:v>-5.9796595141251602E-2</c:v>
                </c:pt>
                <c:pt idx="5243">
                  <c:v>-5.9833203538362502E-2</c:v>
                </c:pt>
                <c:pt idx="5244">
                  <c:v>-5.9869801601705103E-2</c:v>
                </c:pt>
                <c:pt idx="5245">
                  <c:v>-5.9906389335217497E-2</c:v>
                </c:pt>
                <c:pt idx="5246">
                  <c:v>-5.9942966742804998E-2</c:v>
                </c:pt>
                <c:pt idx="5247">
                  <c:v>-5.9979533828341897E-2</c:v>
                </c:pt>
                <c:pt idx="5248">
                  <c:v>-6.0016090595670701E-2</c:v>
                </c:pt>
                <c:pt idx="5249">
                  <c:v>-6.0052637048601497E-2</c:v>
                </c:pt>
                <c:pt idx="5250">
                  <c:v>-6.0089173190913302E-2</c:v>
                </c:pt>
                <c:pt idx="5251">
                  <c:v>-6.01256990263523E-2</c:v>
                </c:pt>
                <c:pt idx="5252">
                  <c:v>-6.0162214558633499E-2</c:v>
                </c:pt>
                <c:pt idx="5253">
                  <c:v>-6.0198719791439002E-2</c:v>
                </c:pt>
                <c:pt idx="5254">
                  <c:v>-6.0235214728419501E-2</c:v>
                </c:pt>
                <c:pt idx="5255">
                  <c:v>-6.0271699373193197E-2</c:v>
                </c:pt>
                <c:pt idx="5256">
                  <c:v>-6.0308173729346E-2</c:v>
                </c:pt>
                <c:pt idx="5257">
                  <c:v>-6.0344637800431998E-2</c:v>
                </c:pt>
                <c:pt idx="5258">
                  <c:v>-6.0381091589972603E-2</c:v>
                </c:pt>
                <c:pt idx="5259">
                  <c:v>-6.0417535101456497E-2</c:v>
                </c:pt>
                <c:pt idx="5260">
                  <c:v>-6.0453968338340998E-2</c:v>
                </c:pt>
                <c:pt idx="5261">
                  <c:v>-6.04903913040497E-2</c:v>
                </c:pt>
                <c:pt idx="5262">
                  <c:v>-6.0526804001974799E-2</c:v>
                </c:pt>
                <c:pt idx="5263">
                  <c:v>-6.0563206435474901E-2</c:v>
                </c:pt>
                <c:pt idx="5264">
                  <c:v>-6.0599598607876698E-2</c:v>
                </c:pt>
                <c:pt idx="5265">
                  <c:v>-6.0635980522473903E-2</c:v>
                </c:pt>
                <c:pt idx="5266">
                  <c:v>-6.0672352182527499E-2</c:v>
                </c:pt>
                <c:pt idx="5267">
                  <c:v>-6.0708713591265701E-2</c:v>
                </c:pt>
                <c:pt idx="5268">
                  <c:v>-6.0745064751883703E-2</c:v>
                </c:pt>
                <c:pt idx="5269">
                  <c:v>-6.0781405667544398E-2</c:v>
                </c:pt>
                <c:pt idx="5270">
                  <c:v>-6.0817736341376299E-2</c:v>
                </c:pt>
                <c:pt idx="5271">
                  <c:v>-6.0854056776476803E-2</c:v>
                </c:pt>
                <c:pt idx="5272">
                  <c:v>-6.0890366975908598E-2</c:v>
                </c:pt>
                <c:pt idx="5273">
                  <c:v>-6.09266669427019E-2</c:v>
                </c:pt>
                <c:pt idx="5274">
                  <c:v>-6.0962956679853998E-2</c:v>
                </c:pt>
                <c:pt idx="5275">
                  <c:v>-6.0999236190328598E-2</c:v>
                </c:pt>
                <c:pt idx="5276">
                  <c:v>-6.1035505477055899E-2</c:v>
                </c:pt>
                <c:pt idx="5277">
                  <c:v>-6.1071764542932699E-2</c:v>
                </c:pt>
                <c:pt idx="5278">
                  <c:v>-6.1108013390823002E-2</c:v>
                </c:pt>
                <c:pt idx="5279">
                  <c:v>-6.1144252023556701E-2</c:v>
                </c:pt>
                <c:pt idx="5280">
                  <c:v>-6.1180480443930499E-2</c:v>
                </c:pt>
                <c:pt idx="5281">
                  <c:v>-6.1216698654707101E-2</c:v>
                </c:pt>
                <c:pt idx="5282">
                  <c:v>-6.1252906658615797E-2</c:v>
                </c:pt>
                <c:pt idx="5283">
                  <c:v>-6.1289104458352298E-2</c:v>
                </c:pt>
                <c:pt idx="5284">
                  <c:v>-6.1325292056578197E-2</c:v>
                </c:pt>
                <c:pt idx="5285">
                  <c:v>-6.1361469455921303E-2</c:v>
                </c:pt>
                <c:pt idx="5286">
                  <c:v>-6.1397636658975699E-2</c:v>
                </c:pt>
                <c:pt idx="5287">
                  <c:v>-6.14337936683012E-2</c:v>
                </c:pt>
                <c:pt idx="5288">
                  <c:v>-6.1469940486423798E-2</c:v>
                </c:pt>
                <c:pt idx="5289">
                  <c:v>-6.1506077115835299E-2</c:v>
                </c:pt>
                <c:pt idx="5290">
                  <c:v>-6.1542203558993598E-2</c:v>
                </c:pt>
                <c:pt idx="5291">
                  <c:v>-6.1578319818321799E-2</c:v>
                </c:pt>
                <c:pt idx="5292">
                  <c:v>-6.1614425896209302E-2</c:v>
                </c:pt>
                <c:pt idx="5293">
                  <c:v>-6.1650521795010703E-2</c:v>
                </c:pt>
                <c:pt idx="5294">
                  <c:v>-6.1686607517046403E-2</c:v>
                </c:pt>
                <c:pt idx="5295">
                  <c:v>-6.1722683064602303E-2</c:v>
                </c:pt>
                <c:pt idx="5296">
                  <c:v>-6.1758748439929997E-2</c:v>
                </c:pt>
                <c:pt idx="5297">
                  <c:v>-6.1794803645245699E-2</c:v>
                </c:pt>
                <c:pt idx="5298">
                  <c:v>-6.1830848682731997E-2</c:v>
                </c:pt>
                <c:pt idx="5299">
                  <c:v>-6.1866883554535901E-2</c:v>
                </c:pt>
                <c:pt idx="5300">
                  <c:v>-6.1902908262769701E-2</c:v>
                </c:pt>
                <c:pt idx="5301">
                  <c:v>-6.1938922809511299E-2</c:v>
                </c:pt>
                <c:pt idx="5302">
                  <c:v>-6.1974927196803503E-2</c:v>
                </c:pt>
                <c:pt idx="5303">
                  <c:v>-6.2010921426653501E-2</c:v>
                </c:pt>
                <c:pt idx="5304">
                  <c:v>-6.2046905501034297E-2</c:v>
                </c:pt>
                <c:pt idx="5305">
                  <c:v>-6.2082879421883001E-2</c:v>
                </c:pt>
                <c:pt idx="5306">
                  <c:v>-6.2118843191102099E-2</c:v>
                </c:pt>
                <c:pt idx="5307">
                  <c:v>-6.2154796810558403E-2</c:v>
                </c:pt>
                <c:pt idx="5308">
                  <c:v>-6.2190740282083601E-2</c:v>
                </c:pt>
                <c:pt idx="5309">
                  <c:v>-6.2226673607473602E-2</c:v>
                </c:pt>
                <c:pt idx="5310">
                  <c:v>-6.2262596788489298E-2</c:v>
                </c:pt>
                <c:pt idx="5311">
                  <c:v>-6.2298509826855801E-2</c:v>
                </c:pt>
                <c:pt idx="5312">
                  <c:v>-6.23344127242626E-2</c:v>
                </c:pt>
                <c:pt idx="5313">
                  <c:v>-6.2370305482363303E-2</c:v>
                </c:pt>
                <c:pt idx="5314">
                  <c:v>-6.2406188102776199E-2</c:v>
                </c:pt>
                <c:pt idx="5315">
                  <c:v>-6.2442060587083001E-2</c:v>
                </c:pt>
                <c:pt idx="5316">
                  <c:v>-6.2477922936830597E-2</c:v>
                </c:pt>
                <c:pt idx="5317">
                  <c:v>-6.25137751535286E-2</c:v>
                </c:pt>
                <c:pt idx="5318">
                  <c:v>-6.2549617238651795E-2</c:v>
                </c:pt>
                <c:pt idx="5319">
                  <c:v>-6.2585449193637899E-2</c:v>
                </c:pt>
                <c:pt idx="5320">
                  <c:v>-6.2621271019888694E-2</c:v>
                </c:pt>
                <c:pt idx="5321">
                  <c:v>-6.2657082718770199E-2</c:v>
                </c:pt>
                <c:pt idx="5322">
                  <c:v>-6.2692884291611406E-2</c:v>
                </c:pt>
                <c:pt idx="5323">
                  <c:v>-6.2728675739705003E-2</c:v>
                </c:pt>
                <c:pt idx="5324">
                  <c:v>-6.2764457064307499E-2</c:v>
                </c:pt>
                <c:pt idx="5325">
                  <c:v>-6.2800228266638503E-2</c:v>
                </c:pt>
                <c:pt idx="5326">
                  <c:v>-6.2835989347881094E-2</c:v>
                </c:pt>
                <c:pt idx="5327">
                  <c:v>-6.2871740309181801E-2</c:v>
                </c:pt>
                <c:pt idx="5328">
                  <c:v>-6.2907481151650096E-2</c:v>
                </c:pt>
                <c:pt idx="5329">
                  <c:v>-6.2943211876358499E-2</c:v>
                </c:pt>
                <c:pt idx="5330">
                  <c:v>-6.2978932484342803E-2</c:v>
                </c:pt>
                <c:pt idx="5331">
                  <c:v>-6.3014642976601698E-2</c:v>
                </c:pt>
                <c:pt idx="5332">
                  <c:v>-6.3050343354096802E-2</c:v>
                </c:pt>
                <c:pt idx="5333">
                  <c:v>-6.3086033617752599E-2</c:v>
                </c:pt>
                <c:pt idx="5334">
                  <c:v>-6.3121713768455795E-2</c:v>
                </c:pt>
                <c:pt idx="5335">
                  <c:v>-6.3157383807056697E-2</c:v>
                </c:pt>
                <c:pt idx="5336">
                  <c:v>-6.3193043734367099E-2</c:v>
                </c:pt>
                <c:pt idx="5337">
                  <c:v>-6.3228693551162299E-2</c:v>
                </c:pt>
                <c:pt idx="5338">
                  <c:v>-6.3264333258179206E-2</c:v>
                </c:pt>
                <c:pt idx="5339">
                  <c:v>-6.3299962856117498E-2</c:v>
                </c:pt>
                <c:pt idx="5340">
                  <c:v>-6.3335582345639102E-2</c:v>
                </c:pt>
                <c:pt idx="5341">
                  <c:v>-6.3371191727367798E-2</c:v>
                </c:pt>
                <c:pt idx="5342">
                  <c:v>-6.3406791001889798E-2</c:v>
                </c:pt>
                <c:pt idx="5343">
                  <c:v>-6.3442380169753496E-2</c:v>
                </c:pt>
                <c:pt idx="5344">
                  <c:v>-6.34779592314684E-2</c:v>
                </c:pt>
                <c:pt idx="5345">
                  <c:v>-6.3513528187506496E-2</c:v>
                </c:pt>
                <c:pt idx="5346">
                  <c:v>-6.3549087038301699E-2</c:v>
                </c:pt>
                <c:pt idx="5347">
                  <c:v>-6.3584635784249097E-2</c:v>
                </c:pt>
                <c:pt idx="5348">
                  <c:v>-6.3620174425705403E-2</c:v>
                </c:pt>
                <c:pt idx="5349">
                  <c:v>-6.3655702962989294E-2</c:v>
                </c:pt>
                <c:pt idx="5350">
                  <c:v>-6.3691221396380601E-2</c:v>
                </c:pt>
                <c:pt idx="5351">
                  <c:v>-6.3726729726120396E-2</c:v>
                </c:pt>
                <c:pt idx="5352">
                  <c:v>-6.3762227952411002E-2</c:v>
                </c:pt>
                <c:pt idx="5353">
                  <c:v>-6.3797716075415997E-2</c:v>
                </c:pt>
                <c:pt idx="5354">
                  <c:v>-6.3833194095260101E-2</c:v>
                </c:pt>
                <c:pt idx="5355">
                  <c:v>-6.3868662012029107E-2</c:v>
                </c:pt>
                <c:pt idx="5356">
                  <c:v>-6.3904119825769296E-2</c:v>
                </c:pt>
                <c:pt idx="5357">
                  <c:v>-6.3939567536488204E-2</c:v>
                </c:pt>
                <c:pt idx="5358">
                  <c:v>-6.3975005144153801E-2</c:v>
                </c:pt>
                <c:pt idx="5359">
                  <c:v>-6.4010432648694798E-2</c:v>
                </c:pt>
                <c:pt idx="5360">
                  <c:v>-6.4045850050000699E-2</c:v>
                </c:pt>
                <c:pt idx="5361">
                  <c:v>-6.4081257347920903E-2</c:v>
                </c:pt>
                <c:pt idx="5362">
                  <c:v>-6.4116654542266102E-2</c:v>
                </c:pt>
                <c:pt idx="5363">
                  <c:v>-6.4152041632805704E-2</c:v>
                </c:pt>
                <c:pt idx="5364">
                  <c:v>-6.4187418619271297E-2</c:v>
                </c:pt>
                <c:pt idx="5365">
                  <c:v>-6.4222785501353297E-2</c:v>
                </c:pt>
                <c:pt idx="5366">
                  <c:v>-6.4258142278701996E-2</c:v>
                </c:pt>
                <c:pt idx="5367">
                  <c:v>-6.4293488950928193E-2</c:v>
                </c:pt>
                <c:pt idx="5368">
                  <c:v>-6.4328825517602606E-2</c:v>
                </c:pt>
                <c:pt idx="5369">
                  <c:v>-6.4364151978254902E-2</c:v>
                </c:pt>
                <c:pt idx="5370">
                  <c:v>-6.4399468332375295E-2</c:v>
                </c:pt>
                <c:pt idx="5371">
                  <c:v>-6.4434774579412796E-2</c:v>
                </c:pt>
                <c:pt idx="5372">
                  <c:v>-6.4470070718776806E-2</c:v>
                </c:pt>
                <c:pt idx="5373">
                  <c:v>-6.4505356749834403E-2</c:v>
                </c:pt>
                <c:pt idx="5374">
                  <c:v>-6.4540632671913997E-2</c:v>
                </c:pt>
                <c:pt idx="5375">
                  <c:v>-6.4575898484301605E-2</c:v>
                </c:pt>
                <c:pt idx="5376">
                  <c:v>-6.46111541862429E-2</c:v>
                </c:pt>
                <c:pt idx="5377">
                  <c:v>-6.4646399776942504E-2</c:v>
                </c:pt>
                <c:pt idx="5378">
                  <c:v>-6.4681635255563794E-2</c:v>
                </c:pt>
                <c:pt idx="5379">
                  <c:v>-6.4716860621229194E-2</c:v>
                </c:pt>
                <c:pt idx="5380">
                  <c:v>-6.4752075873019593E-2</c:v>
                </c:pt>
                <c:pt idx="5381">
                  <c:v>-6.4787281009974398E-2</c:v>
                </c:pt>
                <c:pt idx="5382">
                  <c:v>-6.4822476031091703E-2</c:v>
                </c:pt>
                <c:pt idx="5383">
                  <c:v>-6.4857660935327396E-2</c:v>
                </c:pt>
                <c:pt idx="5384">
                  <c:v>-6.4892835721596501E-2</c:v>
                </c:pt>
                <c:pt idx="5385">
                  <c:v>-6.4928000388772E-2</c:v>
                </c:pt>
                <c:pt idx="5386">
                  <c:v>-6.4963154935684206E-2</c:v>
                </c:pt>
                <c:pt idx="5387">
                  <c:v>-6.4998299361122405E-2</c:v>
                </c:pt>
                <c:pt idx="5388">
                  <c:v>-6.5033433663833101E-2</c:v>
                </c:pt>
                <c:pt idx="5389">
                  <c:v>-6.5068557842521094E-2</c:v>
                </c:pt>
                <c:pt idx="5390">
                  <c:v>-6.5103671895848203E-2</c:v>
                </c:pt>
                <c:pt idx="5391">
                  <c:v>-6.5138775822434394E-2</c:v>
                </c:pt>
                <c:pt idx="5392">
                  <c:v>-6.5173869620856903E-2</c:v>
                </c:pt>
                <c:pt idx="5393">
                  <c:v>-6.5208953289649804E-2</c:v>
                </c:pt>
                <c:pt idx="5394">
                  <c:v>-6.5244026827305707E-2</c:v>
                </c:pt>
                <c:pt idx="5395">
                  <c:v>-6.5279090232272893E-2</c:v>
                </c:pt>
                <c:pt idx="5396">
                  <c:v>-6.5314143502957805E-2</c:v>
                </c:pt>
                <c:pt idx="5397">
                  <c:v>-6.5349186637723294E-2</c:v>
                </c:pt>
                <c:pt idx="5398">
                  <c:v>-6.5384219634888802E-2</c:v>
                </c:pt>
                <c:pt idx="5399">
                  <c:v>-6.5419242492731094E-2</c:v>
                </c:pt>
                <c:pt idx="5400">
                  <c:v>-6.5454255209483198E-2</c:v>
                </c:pt>
                <c:pt idx="5401">
                  <c:v>-6.54892577833351E-2</c:v>
                </c:pt>
                <c:pt idx="5402">
                  <c:v>-6.55242502124323E-2</c:v>
                </c:pt>
                <c:pt idx="5403">
                  <c:v>-6.5559232494877495E-2</c:v>
                </c:pt>
                <c:pt idx="5404">
                  <c:v>-6.5594204628728697E-2</c:v>
                </c:pt>
                <c:pt idx="5405">
                  <c:v>-6.56291666120008E-2</c:v>
                </c:pt>
                <c:pt idx="5406">
                  <c:v>-6.5664118442664399E-2</c:v>
                </c:pt>
                <c:pt idx="5407">
                  <c:v>-6.56990601186455E-2</c:v>
                </c:pt>
                <c:pt idx="5408">
                  <c:v>-6.5733991637826505E-2</c:v>
                </c:pt>
                <c:pt idx="5409">
                  <c:v>-6.5768912998044701E-2</c:v>
                </c:pt>
                <c:pt idx="5410">
                  <c:v>-6.5803824197094005E-2</c:v>
                </c:pt>
                <c:pt idx="5411">
                  <c:v>-6.58387252327223E-2</c:v>
                </c:pt>
                <c:pt idx="5412">
                  <c:v>-6.5873616102633897E-2</c:v>
                </c:pt>
                <c:pt idx="5413">
                  <c:v>-6.5908496804488098E-2</c:v>
                </c:pt>
                <c:pt idx="5414">
                  <c:v>-6.5943367335898201E-2</c:v>
                </c:pt>
                <c:pt idx="5415">
                  <c:v>-6.5978227694434094E-2</c:v>
                </c:pt>
                <c:pt idx="5416">
                  <c:v>-6.6013077877619203E-2</c:v>
                </c:pt>
                <c:pt idx="5417">
                  <c:v>-6.6047917882932003E-2</c:v>
                </c:pt>
                <c:pt idx="5418">
                  <c:v>-6.60827477078062E-2</c:v>
                </c:pt>
                <c:pt idx="5419">
                  <c:v>-6.6117567349628897E-2</c:v>
                </c:pt>
                <c:pt idx="5420">
                  <c:v>-6.6152376805742194E-2</c:v>
                </c:pt>
                <c:pt idx="5421">
                  <c:v>-6.6187176073442697E-2</c:v>
                </c:pt>
                <c:pt idx="5422">
                  <c:v>-6.62219651499803E-2</c:v>
                </c:pt>
                <c:pt idx="5423">
                  <c:v>-6.6256744032559198E-2</c:v>
                </c:pt>
                <c:pt idx="5424">
                  <c:v>-6.6291512718338094E-2</c:v>
                </c:pt>
                <c:pt idx="5425">
                  <c:v>-6.6326271204428494E-2</c:v>
                </c:pt>
                <c:pt idx="5426">
                  <c:v>-6.6361019487896397E-2</c:v>
                </c:pt>
                <c:pt idx="5427">
                  <c:v>-6.6395757565760494E-2</c:v>
                </c:pt>
                <c:pt idx="5428">
                  <c:v>-6.6430485434993497E-2</c:v>
                </c:pt>
                <c:pt idx="5429">
                  <c:v>-6.6465203092520894E-2</c:v>
                </c:pt>
                <c:pt idx="5430">
                  <c:v>-6.6499910535221696E-2</c:v>
                </c:pt>
                <c:pt idx="5431">
                  <c:v>-6.6534607759927894E-2</c:v>
                </c:pt>
                <c:pt idx="5432">
                  <c:v>-6.65692947634242E-2</c:v>
                </c:pt>
                <c:pt idx="5433">
                  <c:v>-6.6603971542448001E-2</c:v>
                </c:pt>
                <c:pt idx="5434">
                  <c:v>-6.6638638093689501E-2</c:v>
                </c:pt>
                <c:pt idx="5435">
                  <c:v>-6.6673294413791495E-2</c:v>
                </c:pt>
                <c:pt idx="5436">
                  <c:v>-6.6707940499349194E-2</c:v>
                </c:pt>
                <c:pt idx="5437">
                  <c:v>-6.6742576346909305E-2</c:v>
                </c:pt>
                <c:pt idx="5438">
                  <c:v>-6.6777201952971793E-2</c:v>
                </c:pt>
                <c:pt idx="5439">
                  <c:v>-6.6811817313988206E-2</c:v>
                </c:pt>
                <c:pt idx="5440">
                  <c:v>-6.6846422426361296E-2</c:v>
                </c:pt>
                <c:pt idx="5441">
                  <c:v>-6.6881017286446506E-2</c:v>
                </c:pt>
                <c:pt idx="5442">
                  <c:v>-6.6915601890550402E-2</c:v>
                </c:pt>
                <c:pt idx="5443">
                  <c:v>-6.6950176234931005E-2</c:v>
                </c:pt>
                <c:pt idx="5444">
                  <c:v>-6.6984740315798097E-2</c:v>
                </c:pt>
                <c:pt idx="5445">
                  <c:v>-6.7019294129311804E-2</c:v>
                </c:pt>
                <c:pt idx="5446">
                  <c:v>-6.7053837671584002E-2</c:v>
                </c:pt>
                <c:pt idx="5447">
                  <c:v>-6.7088370938678005E-2</c:v>
                </c:pt>
                <c:pt idx="5448">
                  <c:v>-6.7122893926606295E-2</c:v>
                </c:pt>
                <c:pt idx="5449">
                  <c:v>-6.7157406631333905E-2</c:v>
                </c:pt>
                <c:pt idx="5450">
                  <c:v>-6.71919090487752E-2</c:v>
                </c:pt>
                <c:pt idx="5451">
                  <c:v>-6.7226401174795294E-2</c:v>
                </c:pt>
                <c:pt idx="5452">
                  <c:v>-6.7260883005209396E-2</c:v>
                </c:pt>
                <c:pt idx="5453">
                  <c:v>-6.7295354535783294E-2</c:v>
                </c:pt>
                <c:pt idx="5454">
                  <c:v>-6.7329815762232098E-2</c:v>
                </c:pt>
                <c:pt idx="5455">
                  <c:v>-6.7364266680221496E-2</c:v>
                </c:pt>
                <c:pt idx="5456">
                  <c:v>-6.7398707285366496E-2</c:v>
                </c:pt>
                <c:pt idx="5457">
                  <c:v>-6.7433137573231397E-2</c:v>
                </c:pt>
                <c:pt idx="5458">
                  <c:v>-6.7467557539330494E-2</c:v>
                </c:pt>
                <c:pt idx="5459">
                  <c:v>-6.7501967179127001E-2</c:v>
                </c:pt>
                <c:pt idx="5460">
                  <c:v>-6.7536366488033003E-2</c:v>
                </c:pt>
                <c:pt idx="5461">
                  <c:v>-6.7570755461410698E-2</c:v>
                </c:pt>
                <c:pt idx="5462">
                  <c:v>-6.7605134094570002E-2</c:v>
                </c:pt>
                <c:pt idx="5463">
                  <c:v>-6.7639502382769903E-2</c:v>
                </c:pt>
                <c:pt idx="5464">
                  <c:v>-6.7673860321217999E-2</c:v>
                </c:pt>
                <c:pt idx="5465">
                  <c:v>-6.7708207905070206E-2</c:v>
                </c:pt>
                <c:pt idx="5466">
                  <c:v>-6.77425451294313E-2</c:v>
                </c:pt>
                <c:pt idx="5467">
                  <c:v>-6.7776871989353005E-2</c:v>
                </c:pt>
                <c:pt idx="5468">
                  <c:v>-6.7811188479836096E-2</c:v>
                </c:pt>
                <c:pt idx="5469">
                  <c:v>-6.7845494595828795E-2</c:v>
                </c:pt>
                <c:pt idx="5470">
                  <c:v>-6.7879790332227102E-2</c:v>
                </c:pt>
                <c:pt idx="5471">
                  <c:v>-6.7914075683874295E-2</c:v>
                </c:pt>
                <c:pt idx="5472">
                  <c:v>-6.7948350645561095E-2</c:v>
                </c:pt>
                <c:pt idx="5473">
                  <c:v>-6.7982615212025893E-2</c:v>
                </c:pt>
                <c:pt idx="5474">
                  <c:v>-6.8016869377953801E-2</c:v>
                </c:pt>
                <c:pt idx="5475">
                  <c:v>-6.8051113137976696E-2</c:v>
                </c:pt>
                <c:pt idx="5476">
                  <c:v>-6.8085346486673498E-2</c:v>
                </c:pt>
                <c:pt idx="5477">
                  <c:v>-6.8119569418569503E-2</c:v>
                </c:pt>
                <c:pt idx="5478">
                  <c:v>-6.81537819281373E-2</c:v>
                </c:pt>
                <c:pt idx="5479">
                  <c:v>-6.8187984009794506E-2</c:v>
                </c:pt>
                <c:pt idx="5480">
                  <c:v>-6.8222175657905698E-2</c:v>
                </c:pt>
                <c:pt idx="5481">
                  <c:v>-6.8256356866781595E-2</c:v>
                </c:pt>
                <c:pt idx="5482">
                  <c:v>-6.8290527630678194E-2</c:v>
                </c:pt>
                <c:pt idx="5483">
                  <c:v>-6.8324687943797299E-2</c:v>
                </c:pt>
                <c:pt idx="5484">
                  <c:v>-6.8358837800286801E-2</c:v>
                </c:pt>
                <c:pt idx="5485">
                  <c:v>-6.8392977194239202E-2</c:v>
                </c:pt>
                <c:pt idx="5486">
                  <c:v>-6.8427106119692799E-2</c:v>
                </c:pt>
                <c:pt idx="5487">
                  <c:v>-6.8461224570630502E-2</c:v>
                </c:pt>
                <c:pt idx="5488">
                  <c:v>-6.8495332540980294E-2</c:v>
                </c:pt>
                <c:pt idx="5489">
                  <c:v>-6.8529430024614896E-2</c:v>
                </c:pt>
                <c:pt idx="5490">
                  <c:v>-6.8563517015352196E-2</c:v>
                </c:pt>
                <c:pt idx="5491">
                  <c:v>-6.8597593506952798E-2</c:v>
                </c:pt>
                <c:pt idx="5492">
                  <c:v>-6.8631659493123304E-2</c:v>
                </c:pt>
                <c:pt idx="5493">
                  <c:v>-6.86657149675136E-2</c:v>
                </c:pt>
                <c:pt idx="5494">
                  <c:v>-6.8699759923717199E-2</c:v>
                </c:pt>
                <c:pt idx="5495">
                  <c:v>-6.8733794355272201E-2</c:v>
                </c:pt>
                <c:pt idx="5496">
                  <c:v>-6.8767818255659294E-2</c:v>
                </c:pt>
                <c:pt idx="5497">
                  <c:v>-6.8801831618303402E-2</c:v>
                </c:pt>
                <c:pt idx="5498">
                  <c:v>-6.8835834436572096E-2</c:v>
                </c:pt>
                <c:pt idx="5499">
                  <c:v>-6.8869826703776393E-2</c:v>
                </c:pt>
                <c:pt idx="5500">
                  <c:v>-6.8903808413169704E-2</c:v>
                </c:pt>
                <c:pt idx="5501">
                  <c:v>-6.8937779557948997E-2</c:v>
                </c:pt>
                <c:pt idx="5502">
                  <c:v>-6.8971740131252901E-2</c:v>
                </c:pt>
                <c:pt idx="5503">
                  <c:v>-6.90056901261627E-2</c:v>
                </c:pt>
                <c:pt idx="5504">
                  <c:v>-6.9039629535702196E-2</c:v>
                </c:pt>
                <c:pt idx="5505">
                  <c:v>-6.9073558352837003E-2</c:v>
                </c:pt>
                <c:pt idx="5506">
                  <c:v>-6.9107476570474197E-2</c:v>
                </c:pt>
                <c:pt idx="5507">
                  <c:v>-6.9141384181463206E-2</c:v>
                </c:pt>
                <c:pt idx="5508">
                  <c:v>-6.9175281178594505E-2</c:v>
                </c:pt>
                <c:pt idx="5509">
                  <c:v>-6.9209167554600007E-2</c:v>
                </c:pt>
                <c:pt idx="5510">
                  <c:v>-6.9243043302152696E-2</c:v>
                </c:pt>
                <c:pt idx="5511">
                  <c:v>-6.9276908413866897E-2</c:v>
                </c:pt>
                <c:pt idx="5512">
                  <c:v>-6.93107628822969E-2</c:v>
                </c:pt>
                <c:pt idx="5513">
                  <c:v>-6.9344606699938194E-2</c:v>
                </c:pt>
                <c:pt idx="5514">
                  <c:v>-6.9378439859226898E-2</c:v>
                </c:pt>
                <c:pt idx="5515">
                  <c:v>-6.9412262352538806E-2</c:v>
                </c:pt>
                <c:pt idx="5516">
                  <c:v>-6.9446074172189898E-2</c:v>
                </c:pt>
                <c:pt idx="5517">
                  <c:v>-6.9479875310436395E-2</c:v>
                </c:pt>
                <c:pt idx="5518">
                  <c:v>-6.9513665759473695E-2</c:v>
                </c:pt>
                <c:pt idx="5519">
                  <c:v>-6.9547445511436601E-2</c:v>
                </c:pt>
                <c:pt idx="5520">
                  <c:v>-6.9581214558400203E-2</c:v>
                </c:pt>
                <c:pt idx="5521">
                  <c:v>-6.9614972892377294E-2</c:v>
                </c:pt>
                <c:pt idx="5522">
                  <c:v>-6.9648720505321005E-2</c:v>
                </c:pt>
                <c:pt idx="5523">
                  <c:v>-6.9682457389122099E-2</c:v>
                </c:pt>
                <c:pt idx="5524">
                  <c:v>-6.9716183535610404E-2</c:v>
                </c:pt>
                <c:pt idx="5525">
                  <c:v>-6.9749898936554006E-2</c:v>
                </c:pt>
                <c:pt idx="5526">
                  <c:v>-6.9783603583658996E-2</c:v>
                </c:pt>
                <c:pt idx="5527">
                  <c:v>-6.98172974685701E-2</c:v>
                </c:pt>
                <c:pt idx="5528">
                  <c:v>-6.9850980582869093E-2</c:v>
                </c:pt>
                <c:pt idx="5529">
                  <c:v>-6.9884652918075094E-2</c:v>
                </c:pt>
                <c:pt idx="5530">
                  <c:v>-6.9918314465645504E-2</c:v>
                </c:pt>
                <c:pt idx="5531">
                  <c:v>-6.9951965216974596E-2</c:v>
                </c:pt>
                <c:pt idx="5532">
                  <c:v>-6.9985605163393305E-2</c:v>
                </c:pt>
                <c:pt idx="5533">
                  <c:v>-7.0019234296169894E-2</c:v>
                </c:pt>
                <c:pt idx="5534">
                  <c:v>-7.0052852606508495E-2</c:v>
                </c:pt>
                <c:pt idx="5535">
                  <c:v>-7.0086460085550306E-2</c:v>
                </c:pt>
                <c:pt idx="5536">
                  <c:v>-7.0120056724372395E-2</c:v>
                </c:pt>
                <c:pt idx="5537">
                  <c:v>-7.0153642513987896E-2</c:v>
                </c:pt>
                <c:pt idx="5538">
                  <c:v>-7.0187217445345895E-2</c:v>
                </c:pt>
                <c:pt idx="5539">
                  <c:v>-7.0220781509330699E-2</c:v>
                </c:pt>
                <c:pt idx="5540">
                  <c:v>-7.0254334696762302E-2</c:v>
                </c:pt>
                <c:pt idx="5541">
                  <c:v>-7.0287876998395504E-2</c:v>
                </c:pt>
                <c:pt idx="5542">
                  <c:v>-7.0321408404920599E-2</c:v>
                </c:pt>
                <c:pt idx="5543">
                  <c:v>-7.0354928906962405E-2</c:v>
                </c:pt>
                <c:pt idx="5544">
                  <c:v>-7.0388438495080197E-2</c:v>
                </c:pt>
                <c:pt idx="5545">
                  <c:v>-7.0421937159767606E-2</c:v>
                </c:pt>
                <c:pt idx="5546">
                  <c:v>-7.0455424891452706E-2</c:v>
                </c:pt>
                <c:pt idx="5547">
                  <c:v>-7.0488901680496804E-2</c:v>
                </c:pt>
                <c:pt idx="5548">
                  <c:v>-7.0522367517195594E-2</c:v>
                </c:pt>
                <c:pt idx="5549">
                  <c:v>-7.05558223917781E-2</c:v>
                </c:pt>
                <c:pt idx="5550">
                  <c:v>-7.0589266294406094E-2</c:v>
                </c:pt>
                <c:pt idx="5551">
                  <c:v>-7.0622699215175305E-2</c:v>
                </c:pt>
                <c:pt idx="5552">
                  <c:v>-7.0656121144114098E-2</c:v>
                </c:pt>
                <c:pt idx="5553">
                  <c:v>-7.0689532071182504E-2</c:v>
                </c:pt>
                <c:pt idx="5554">
                  <c:v>-7.0722931986274107E-2</c:v>
                </c:pt>
                <c:pt idx="5555">
                  <c:v>-7.0756320879214393E-2</c:v>
                </c:pt>
                <c:pt idx="5556">
                  <c:v>-7.0789698739760307E-2</c:v>
                </c:pt>
                <c:pt idx="5557">
                  <c:v>-7.0823065557601594E-2</c:v>
                </c:pt>
                <c:pt idx="5558">
                  <c:v>-7.0856421322358101E-2</c:v>
                </c:pt>
                <c:pt idx="5559">
                  <c:v>-7.0889766023582407E-2</c:v>
                </c:pt>
                <c:pt idx="5560">
                  <c:v>-7.0923099650757104E-2</c:v>
                </c:pt>
                <c:pt idx="5561">
                  <c:v>-7.0956422193296106E-2</c:v>
                </c:pt>
                <c:pt idx="5562">
                  <c:v>-7.0989733640544006E-2</c:v>
                </c:pt>
                <c:pt idx="5563">
                  <c:v>-7.1023033981775605E-2</c:v>
                </c:pt>
                <c:pt idx="5564">
                  <c:v>-7.1056323206196204E-2</c:v>
                </c:pt>
                <c:pt idx="5565">
                  <c:v>-7.10896013029408E-2</c:v>
                </c:pt>
                <c:pt idx="5566">
                  <c:v>-7.1122868261073696E-2</c:v>
                </c:pt>
                <c:pt idx="5567">
                  <c:v>-7.1156124069589294E-2</c:v>
                </c:pt>
                <c:pt idx="5568">
                  <c:v>-7.1189368717411494E-2</c:v>
                </c:pt>
                <c:pt idx="5569">
                  <c:v>-7.1222602193392104E-2</c:v>
                </c:pt>
                <c:pt idx="5570">
                  <c:v>-7.1255824486312805E-2</c:v>
                </c:pt>
                <c:pt idx="5571">
                  <c:v>-7.1289035584883295E-2</c:v>
                </c:pt>
                <c:pt idx="5572">
                  <c:v>-7.1322235477741705E-2</c:v>
                </c:pt>
                <c:pt idx="5573">
                  <c:v>-7.1355424153453806E-2</c:v>
                </c:pt>
                <c:pt idx="5574">
                  <c:v>-7.1388601600514398E-2</c:v>
                </c:pt>
                <c:pt idx="5575">
                  <c:v>-7.1421767807344105E-2</c:v>
                </c:pt>
                <c:pt idx="5576">
                  <c:v>-7.1454922762292802E-2</c:v>
                </c:pt>
                <c:pt idx="5577">
                  <c:v>-7.1488066453635896E-2</c:v>
                </c:pt>
                <c:pt idx="5578">
                  <c:v>-7.1521198869576502E-2</c:v>
                </c:pt>
                <c:pt idx="5579">
                  <c:v>-7.1554319998244006E-2</c:v>
                </c:pt>
                <c:pt idx="5580">
                  <c:v>-7.1587429827694393E-2</c:v>
                </c:pt>
                <c:pt idx="5581">
                  <c:v>-7.1620528345909804E-2</c:v>
                </c:pt>
                <c:pt idx="5582">
                  <c:v>-7.1653615540797799E-2</c:v>
                </c:pt>
                <c:pt idx="5583">
                  <c:v>-7.1686691400192404E-2</c:v>
                </c:pt>
                <c:pt idx="5584">
                  <c:v>-7.1719755911851896E-2</c:v>
                </c:pt>
                <c:pt idx="5585">
                  <c:v>-7.1752809063460904E-2</c:v>
                </c:pt>
                <c:pt idx="5586">
                  <c:v>-7.1785850842628104E-2</c:v>
                </c:pt>
                <c:pt idx="5587">
                  <c:v>-7.18188812368864E-2</c:v>
                </c:pt>
                <c:pt idx="5588">
                  <c:v>-7.1851900233694505E-2</c:v>
                </c:pt>
                <c:pt idx="5589">
                  <c:v>-7.1884907820433996E-2</c:v>
                </c:pt>
                <c:pt idx="5590">
                  <c:v>-7.19179039844106E-2</c:v>
                </c:pt>
                <c:pt idx="5591">
                  <c:v>-7.1950888712853905E-2</c:v>
                </c:pt>
                <c:pt idx="5592">
                  <c:v>-7.1983861992916606E-2</c:v>
                </c:pt>
                <c:pt idx="5593">
                  <c:v>-7.2016823811674499E-2</c:v>
                </c:pt>
                <c:pt idx="5594">
                  <c:v>-7.2049774156126095E-2</c:v>
                </c:pt>
                <c:pt idx="5595">
                  <c:v>-7.2082713013192801E-2</c:v>
                </c:pt>
                <c:pt idx="5596">
                  <c:v>-7.2115640369717696E-2</c:v>
                </c:pt>
                <c:pt idx="5597">
                  <c:v>-7.2148556212466602E-2</c:v>
                </c:pt>
                <c:pt idx="5598">
                  <c:v>-7.2181460528126407E-2</c:v>
                </c:pt>
                <c:pt idx="5599">
                  <c:v>-7.2214353303305806E-2</c:v>
                </c:pt>
                <c:pt idx="5600">
                  <c:v>-7.2247234524534895E-2</c:v>
                </c:pt>
                <c:pt idx="5601">
                  <c:v>-7.2280104178264401E-2</c:v>
                </c:pt>
                <c:pt idx="5602">
                  <c:v>-7.2312962250865698E-2</c:v>
                </c:pt>
                <c:pt idx="5603">
                  <c:v>-7.2345808728630598E-2</c:v>
                </c:pt>
                <c:pt idx="5604">
                  <c:v>-7.23786435977712E-2</c:v>
                </c:pt>
                <c:pt idx="5605">
                  <c:v>-7.2411466844419195E-2</c:v>
                </c:pt>
                <c:pt idx="5606">
                  <c:v>-7.2444278454626407E-2</c:v>
                </c:pt>
                <c:pt idx="5607">
                  <c:v>-7.2477078414362905E-2</c:v>
                </c:pt>
                <c:pt idx="5608">
                  <c:v>-7.25098667095187E-2</c:v>
                </c:pt>
                <c:pt idx="5609">
                  <c:v>-7.2542643325902101E-2</c:v>
                </c:pt>
                <c:pt idx="5610">
                  <c:v>-7.2575408249239803E-2</c:v>
                </c:pt>
                <c:pt idx="5611">
                  <c:v>-7.2608161465177207E-2</c:v>
                </c:pt>
                <c:pt idx="5612">
                  <c:v>-7.2640902959276804E-2</c:v>
                </c:pt>
                <c:pt idx="5613">
                  <c:v>-7.2673632717019099E-2</c:v>
                </c:pt>
                <c:pt idx="5614">
                  <c:v>-7.2706350723801896E-2</c:v>
                </c:pt>
                <c:pt idx="5615">
                  <c:v>-7.2739056964939805E-2</c:v>
                </c:pt>
                <c:pt idx="5616">
                  <c:v>-7.2771751425664902E-2</c:v>
                </c:pt>
                <c:pt idx="5617">
                  <c:v>-7.2804434091124498E-2</c:v>
                </c:pt>
                <c:pt idx="5618">
                  <c:v>-7.2837104946382694E-2</c:v>
                </c:pt>
                <c:pt idx="5619">
                  <c:v>-7.2869763976419602E-2</c:v>
                </c:pt>
                <c:pt idx="5620">
                  <c:v>-7.2902411166130499E-2</c:v>
                </c:pt>
                <c:pt idx="5621">
                  <c:v>-7.2935046500326298E-2</c:v>
                </c:pt>
                <c:pt idx="5622">
                  <c:v>-7.2967669963732204E-2</c:v>
                </c:pt>
                <c:pt idx="5623">
                  <c:v>-7.3000281540989004E-2</c:v>
                </c:pt>
                <c:pt idx="5624">
                  <c:v>-7.3032881216650705E-2</c:v>
                </c:pt>
                <c:pt idx="5625">
                  <c:v>-7.3065468975186704E-2</c:v>
                </c:pt>
                <c:pt idx="5626">
                  <c:v>-7.3098044800978701E-2</c:v>
                </c:pt>
                <c:pt idx="5627">
                  <c:v>-7.3130608678323106E-2</c:v>
                </c:pt>
                <c:pt idx="5628">
                  <c:v>-7.3163160591428605E-2</c:v>
                </c:pt>
                <c:pt idx="5629">
                  <c:v>-7.3195700524416901E-2</c:v>
                </c:pt>
                <c:pt idx="5630">
                  <c:v>-7.3228228461322695E-2</c:v>
                </c:pt>
                <c:pt idx="5631">
                  <c:v>-7.3260744386091994E-2</c:v>
                </c:pt>
                <c:pt idx="5632">
                  <c:v>-7.3293248282583795E-2</c:v>
                </c:pt>
                <c:pt idx="5633">
                  <c:v>-7.3325740134567899E-2</c:v>
                </c:pt>
                <c:pt idx="5634">
                  <c:v>-7.3358219925724999E-2</c:v>
                </c:pt>
                <c:pt idx="5635">
                  <c:v>-7.3390687639647595E-2</c:v>
                </c:pt>
                <c:pt idx="5636">
                  <c:v>-7.3423143259838897E-2</c:v>
                </c:pt>
                <c:pt idx="5637">
                  <c:v>-7.3455586769711395E-2</c:v>
                </c:pt>
                <c:pt idx="5638">
                  <c:v>-7.3488018152588305E-2</c:v>
                </c:pt>
                <c:pt idx="5639">
                  <c:v>-7.3520437391702706E-2</c:v>
                </c:pt>
                <c:pt idx="5640">
                  <c:v>-7.3552844470196097E-2</c:v>
                </c:pt>
                <c:pt idx="5641">
                  <c:v>-7.3585239371120104E-2</c:v>
                </c:pt>
                <c:pt idx="5642">
                  <c:v>-7.3617622077433997E-2</c:v>
                </c:pt>
                <c:pt idx="5643">
                  <c:v>-7.3649992572006204E-2</c:v>
                </c:pt>
                <c:pt idx="5644">
                  <c:v>-7.3682350837612806E-2</c:v>
                </c:pt>
                <c:pt idx="5645">
                  <c:v>-7.3714696856937406E-2</c:v>
                </c:pt>
                <c:pt idx="5646">
                  <c:v>-7.3747030612571596E-2</c:v>
                </c:pt>
                <c:pt idx="5647">
                  <c:v>-7.3779352087012806E-2</c:v>
                </c:pt>
                <c:pt idx="5648">
                  <c:v>-7.3811661262666695E-2</c:v>
                </c:pt>
                <c:pt idx="5649">
                  <c:v>-7.38439581218438E-2</c:v>
                </c:pt>
                <c:pt idx="5650">
                  <c:v>-7.3876242646761903E-2</c:v>
                </c:pt>
                <c:pt idx="5651">
                  <c:v>-7.3908514819543497E-2</c:v>
                </c:pt>
                <c:pt idx="5652">
                  <c:v>-7.3940774622217001E-2</c:v>
                </c:pt>
                <c:pt idx="5653">
                  <c:v>-7.3973022036715297E-2</c:v>
                </c:pt>
                <c:pt idx="5654">
                  <c:v>-7.4005257044876205E-2</c:v>
                </c:pt>
                <c:pt idx="5655">
                  <c:v>-7.4037479628442093E-2</c:v>
                </c:pt>
                <c:pt idx="5656">
                  <c:v>-7.4069689769058505E-2</c:v>
                </c:pt>
                <c:pt idx="5657">
                  <c:v>-7.4101887448275394E-2</c:v>
                </c:pt>
                <c:pt idx="5658">
                  <c:v>-7.4134072647545304E-2</c:v>
                </c:pt>
                <c:pt idx="5659">
                  <c:v>-7.4166245348223997E-2</c:v>
                </c:pt>
                <c:pt idx="5660">
                  <c:v>-7.41984055315697E-2</c:v>
                </c:pt>
                <c:pt idx="5661">
                  <c:v>-7.4230553178742706E-2</c:v>
                </c:pt>
                <c:pt idx="5662">
                  <c:v>-7.4262688270804997E-2</c:v>
                </c:pt>
                <c:pt idx="5663">
                  <c:v>-7.4294810788720606E-2</c:v>
                </c:pt>
                <c:pt idx="5664">
                  <c:v>-7.4326920713353395E-2</c:v>
                </c:pt>
                <c:pt idx="5665">
                  <c:v>-7.4359018025469195E-2</c:v>
                </c:pt>
                <c:pt idx="5666">
                  <c:v>-7.4391102705733597E-2</c:v>
                </c:pt>
                <c:pt idx="5667">
                  <c:v>-7.4423174734712202E-2</c:v>
                </c:pt>
                <c:pt idx="5668">
                  <c:v>-7.4455234092870304E-2</c:v>
                </c:pt>
                <c:pt idx="5669">
                  <c:v>-7.4487280760572594E-2</c:v>
                </c:pt>
                <c:pt idx="5670">
                  <c:v>-7.4519314718081806E-2</c:v>
                </c:pt>
                <c:pt idx="5671">
                  <c:v>-7.4551335945560404E-2</c:v>
                </c:pt>
                <c:pt idx="5672">
                  <c:v>-7.4583344423067896E-2</c:v>
                </c:pt>
                <c:pt idx="5673">
                  <c:v>-7.4615340130561897E-2</c:v>
                </c:pt>
                <c:pt idx="5674">
                  <c:v>-7.4647323047897493E-2</c:v>
                </c:pt>
                <c:pt idx="5675">
                  <c:v>-7.4679293154826895E-2</c:v>
                </c:pt>
                <c:pt idx="5676">
                  <c:v>-7.4711250430998299E-2</c:v>
                </c:pt>
                <c:pt idx="5677">
                  <c:v>-7.4743194855956402E-2</c:v>
                </c:pt>
                <c:pt idx="5678">
                  <c:v>-7.4775126409142106E-2</c:v>
                </c:pt>
                <c:pt idx="5679">
                  <c:v>-7.4807045069891095E-2</c:v>
                </c:pt>
                <c:pt idx="5680">
                  <c:v>-7.4838950817433803E-2</c:v>
                </c:pt>
                <c:pt idx="5681">
                  <c:v>-7.4870843630896605E-2</c:v>
                </c:pt>
                <c:pt idx="5682">
                  <c:v>-7.49027234892988E-2</c:v>
                </c:pt>
                <c:pt idx="5683">
                  <c:v>-7.4934590371554394E-2</c:v>
                </c:pt>
                <c:pt idx="5684">
                  <c:v>-7.4966444256470297E-2</c:v>
                </c:pt>
                <c:pt idx="5685">
                  <c:v>-7.4998285122746505E-2</c:v>
                </c:pt>
                <c:pt idx="5686">
                  <c:v>-7.5030112948975894E-2</c:v>
                </c:pt>
                <c:pt idx="5687">
                  <c:v>-7.5061927713643506E-2</c:v>
                </c:pt>
                <c:pt idx="5688">
                  <c:v>-7.5093729395125999E-2</c:v>
                </c:pt>
                <c:pt idx="5689">
                  <c:v>-7.5125517971691702E-2</c:v>
                </c:pt>
                <c:pt idx="5690">
                  <c:v>-7.5157293421500002E-2</c:v>
                </c:pt>
                <c:pt idx="5691">
                  <c:v>-7.5189055722599998E-2</c:v>
                </c:pt>
                <c:pt idx="5692">
                  <c:v>-7.5220804852932296E-2</c:v>
                </c:pt>
                <c:pt idx="5693">
                  <c:v>-7.5252540790326602E-2</c:v>
                </c:pt>
                <c:pt idx="5694">
                  <c:v>-7.5284263512501906E-2</c:v>
                </c:pt>
                <c:pt idx="5695">
                  <c:v>-7.5315972997066105E-2</c:v>
                </c:pt>
                <c:pt idx="5696">
                  <c:v>-7.5347669221515506E-2</c:v>
                </c:pt>
                <c:pt idx="5697">
                  <c:v>-7.5379352163235103E-2</c:v>
                </c:pt>
                <c:pt idx="5698">
                  <c:v>-7.5411021799496603E-2</c:v>
                </c:pt>
                <c:pt idx="5699">
                  <c:v>-7.5442678107460096E-2</c:v>
                </c:pt>
                <c:pt idx="5700">
                  <c:v>-7.5474321064170902E-2</c:v>
                </c:pt>
                <c:pt idx="5701">
                  <c:v>-7.5505950646562695E-2</c:v>
                </c:pt>
                <c:pt idx="5702">
                  <c:v>-7.5537566831452893E-2</c:v>
                </c:pt>
                <c:pt idx="5703">
                  <c:v>-7.5569169595546104E-2</c:v>
                </c:pt>
                <c:pt idx="5704">
                  <c:v>-7.5600758915430999E-2</c:v>
                </c:pt>
                <c:pt idx="5705">
                  <c:v>-7.56323347675813E-2</c:v>
                </c:pt>
                <c:pt idx="5706">
                  <c:v>-7.5663897128354807E-2</c:v>
                </c:pt>
                <c:pt idx="5707">
                  <c:v>-7.5695445973993095E-2</c:v>
                </c:pt>
                <c:pt idx="5708">
                  <c:v>-7.5726981280620498E-2</c:v>
                </c:pt>
                <c:pt idx="5709">
                  <c:v>-7.5758503024245E-2</c:v>
                </c:pt>
                <c:pt idx="5710">
                  <c:v>-7.57900111807564E-2</c:v>
                </c:pt>
                <c:pt idx="5711">
                  <c:v>-7.5821505725926303E-2</c:v>
                </c:pt>
                <c:pt idx="5712">
                  <c:v>-7.5852986635408196E-2</c:v>
                </c:pt>
                <c:pt idx="5713">
                  <c:v>-7.5884453884736303E-2</c:v>
                </c:pt>
                <c:pt idx="5714">
                  <c:v>-7.5915907449325401E-2</c:v>
                </c:pt>
                <c:pt idx="5715">
                  <c:v>-7.59473473044706E-2</c:v>
                </c:pt>
                <c:pt idx="5716">
                  <c:v>-7.5978773425346202E-2</c:v>
                </c:pt>
                <c:pt idx="5717">
                  <c:v>-7.6010185787005594E-2</c:v>
                </c:pt>
                <c:pt idx="5718">
                  <c:v>-7.6041584364381298E-2</c:v>
                </c:pt>
                <c:pt idx="5719">
                  <c:v>-7.6072969132283993E-2</c:v>
                </c:pt>
                <c:pt idx="5720">
                  <c:v>-7.6104340065401899E-2</c:v>
                </c:pt>
                <c:pt idx="5721">
                  <c:v>-7.6135697138299999E-2</c:v>
                </c:pt>
                <c:pt idx="5722">
                  <c:v>-7.6167040325420807E-2</c:v>
                </c:pt>
                <c:pt idx="5723">
                  <c:v>-7.6198369601083393E-2</c:v>
                </c:pt>
                <c:pt idx="5724">
                  <c:v>-7.6229684939481096E-2</c:v>
                </c:pt>
                <c:pt idx="5725">
                  <c:v>-7.6260986314684198E-2</c:v>
                </c:pt>
                <c:pt idx="5726">
                  <c:v>-7.6292273700637098E-2</c:v>
                </c:pt>
                <c:pt idx="5727">
                  <c:v>-7.6323547071158404E-2</c:v>
                </c:pt>
                <c:pt idx="5728">
                  <c:v>-7.6354806399941105E-2</c:v>
                </c:pt>
                <c:pt idx="5729">
                  <c:v>-7.6386051660551096E-2</c:v>
                </c:pt>
                <c:pt idx="5730">
                  <c:v>-7.6417282826426999E-2</c:v>
                </c:pt>
                <c:pt idx="5731">
                  <c:v>-7.6448499870880399E-2</c:v>
                </c:pt>
                <c:pt idx="5732">
                  <c:v>-7.6479702767094301E-2</c:v>
                </c:pt>
                <c:pt idx="5733">
                  <c:v>-7.6510891488122998E-2</c:v>
                </c:pt>
                <c:pt idx="5734">
                  <c:v>-7.6542066006892201E-2</c:v>
                </c:pt>
                <c:pt idx="5735">
                  <c:v>-7.65732262961967E-2</c:v>
                </c:pt>
                <c:pt idx="5736">
                  <c:v>-7.6604372328702805E-2</c:v>
                </c:pt>
                <c:pt idx="5737">
                  <c:v>-7.6635504076944805E-2</c:v>
                </c:pt>
                <c:pt idx="5738">
                  <c:v>-7.6666621513326594E-2</c:v>
                </c:pt>
                <c:pt idx="5739">
                  <c:v>-7.6697724610119103E-2</c:v>
                </c:pt>
                <c:pt idx="5740">
                  <c:v>-7.6728813339462895E-2</c:v>
                </c:pt>
                <c:pt idx="5741">
                  <c:v>-7.6759887673364002E-2</c:v>
                </c:pt>
                <c:pt idx="5742">
                  <c:v>-7.6790947583696006E-2</c:v>
                </c:pt>
                <c:pt idx="5743">
                  <c:v>-7.6821993042198902E-2</c:v>
                </c:pt>
                <c:pt idx="5744">
                  <c:v>-7.6853024020477695E-2</c:v>
                </c:pt>
                <c:pt idx="5745">
                  <c:v>-7.6884040490002803E-2</c:v>
                </c:pt>
                <c:pt idx="5746">
                  <c:v>-7.6915042422109003E-2</c:v>
                </c:pt>
                <c:pt idx="5747">
                  <c:v>-7.6946029787995293E-2</c:v>
                </c:pt>
                <c:pt idx="5748">
                  <c:v>-7.6977002558723806E-2</c:v>
                </c:pt>
                <c:pt idx="5749">
                  <c:v>-7.7007960705220299E-2</c:v>
                </c:pt>
                <c:pt idx="5750">
                  <c:v>-7.7038904198272404E-2</c:v>
                </c:pt>
                <c:pt idx="5751">
                  <c:v>-7.7069833008529307E-2</c:v>
                </c:pt>
                <c:pt idx="5752">
                  <c:v>-7.7100747106502193E-2</c:v>
                </c:pt>
                <c:pt idx="5753">
                  <c:v>-7.7131646462562403E-2</c:v>
                </c:pt>
                <c:pt idx="5754">
                  <c:v>-7.7162531046941901E-2</c:v>
                </c:pt>
                <c:pt idx="5755">
                  <c:v>-7.7193400829731196E-2</c:v>
                </c:pt>
                <c:pt idx="5756">
                  <c:v>-7.7224255780881698E-2</c:v>
                </c:pt>
                <c:pt idx="5757">
                  <c:v>-7.7255095870201407E-2</c:v>
                </c:pt>
                <c:pt idx="5758">
                  <c:v>-7.7285921067357294E-2</c:v>
                </c:pt>
                <c:pt idx="5759">
                  <c:v>-7.7316731341873404E-2</c:v>
                </c:pt>
                <c:pt idx="5760">
                  <c:v>-7.7347526663130203E-2</c:v>
                </c:pt>
                <c:pt idx="5761">
                  <c:v>-7.7378307000365104E-2</c:v>
                </c:pt>
                <c:pt idx="5762">
                  <c:v>-7.7409072322670303E-2</c:v>
                </c:pt>
                <c:pt idx="5763">
                  <c:v>-7.7439822598993194E-2</c:v>
                </c:pt>
                <c:pt idx="5764">
                  <c:v>-7.7470557798136094E-2</c:v>
                </c:pt>
                <c:pt idx="5765">
                  <c:v>-7.7501277888754494E-2</c:v>
                </c:pt>
                <c:pt idx="5766">
                  <c:v>-7.7531982839357097E-2</c:v>
                </c:pt>
                <c:pt idx="5767">
                  <c:v>-7.7562672618306405E-2</c:v>
                </c:pt>
                <c:pt idx="5768">
                  <c:v>-7.7593347193814999E-2</c:v>
                </c:pt>
                <c:pt idx="5769">
                  <c:v>-7.7624006533948506E-2</c:v>
                </c:pt>
                <c:pt idx="5770">
                  <c:v>-7.7654650606623105E-2</c:v>
                </c:pt>
                <c:pt idx="5771">
                  <c:v>-7.7685279379604399E-2</c:v>
                </c:pt>
                <c:pt idx="5772">
                  <c:v>-7.7715892820508503E-2</c:v>
                </c:pt>
                <c:pt idx="5773">
                  <c:v>-7.7746490896799803E-2</c:v>
                </c:pt>
                <c:pt idx="5774">
                  <c:v>-7.7777073575791694E-2</c:v>
                </c:pt>
                <c:pt idx="5775">
                  <c:v>-7.7807640824645197E-2</c:v>
                </c:pt>
                <c:pt idx="5776">
                  <c:v>-7.7838192610368104E-2</c:v>
                </c:pt>
                <c:pt idx="5777">
                  <c:v>-7.7868728899814693E-2</c:v>
                </c:pt>
                <c:pt idx="5778">
                  <c:v>-7.7899249659686198E-2</c:v>
                </c:pt>
                <c:pt idx="5779">
                  <c:v>-7.7929754856527297E-2</c:v>
                </c:pt>
                <c:pt idx="5780">
                  <c:v>-7.7960244456728597E-2</c:v>
                </c:pt>
                <c:pt idx="5781">
                  <c:v>-7.7990718426524802E-2</c:v>
                </c:pt>
                <c:pt idx="5782">
                  <c:v>-7.8021176731992797E-2</c:v>
                </c:pt>
                <c:pt idx="5783">
                  <c:v>-7.8051619339053302E-2</c:v>
                </c:pt>
                <c:pt idx="5784">
                  <c:v>-7.8082046213468703E-2</c:v>
                </c:pt>
                <c:pt idx="5785">
                  <c:v>-7.8112457320842002E-2</c:v>
                </c:pt>
                <c:pt idx="5786">
                  <c:v>-7.8142852626618006E-2</c:v>
                </c:pt>
                <c:pt idx="5787">
                  <c:v>-7.8173232096081194E-2</c:v>
                </c:pt>
                <c:pt idx="5788">
                  <c:v>-7.8203595694355796E-2</c:v>
                </c:pt>
                <c:pt idx="5789">
                  <c:v>-7.8233943386403701E-2</c:v>
                </c:pt>
                <c:pt idx="5790">
                  <c:v>-7.8264275137026301E-2</c:v>
                </c:pt>
                <c:pt idx="5791">
                  <c:v>-7.8294590910861203E-2</c:v>
                </c:pt>
                <c:pt idx="5792">
                  <c:v>-7.8324890672383601E-2</c:v>
                </c:pt>
                <c:pt idx="5793">
                  <c:v>-7.83551743859041E-2</c:v>
                </c:pt>
                <c:pt idx="5794">
                  <c:v>-7.8385442015569101E-2</c:v>
                </c:pt>
                <c:pt idx="5795">
                  <c:v>-7.8415693525359806E-2</c:v>
                </c:pt>
                <c:pt idx="5796">
                  <c:v>-7.8445928879090701E-2</c:v>
                </c:pt>
                <c:pt idx="5797">
                  <c:v>-7.8476148040410296E-2</c:v>
                </c:pt>
                <c:pt idx="5798">
                  <c:v>-7.8506350972799496E-2</c:v>
                </c:pt>
                <c:pt idx="5799">
                  <c:v>-7.85365376395709E-2</c:v>
                </c:pt>
                <c:pt idx="5800">
                  <c:v>-7.8566708003868502E-2</c:v>
                </c:pt>
                <c:pt idx="5801">
                  <c:v>-7.85968620286671E-2</c:v>
                </c:pt>
                <c:pt idx="5802">
                  <c:v>-7.8626999676770296E-2</c:v>
                </c:pt>
                <c:pt idx="5803">
                  <c:v>-7.8657120910812006E-2</c:v>
                </c:pt>
                <c:pt idx="5804">
                  <c:v>-7.8687225693253704E-2</c:v>
                </c:pt>
                <c:pt idx="5805">
                  <c:v>-7.8717313986384901E-2</c:v>
                </c:pt>
                <c:pt idx="5806">
                  <c:v>-7.8747385752321597E-2</c:v>
                </c:pt>
                <c:pt idx="5807">
                  <c:v>-7.8777440953006594E-2</c:v>
                </c:pt>
                <c:pt idx="5808">
                  <c:v>-7.8807479550207504E-2</c:v>
                </c:pt>
                <c:pt idx="5809">
                  <c:v>-7.8837501505517105E-2</c:v>
                </c:pt>
                <c:pt idx="5810">
                  <c:v>-7.8867506780351995E-2</c:v>
                </c:pt>
                <c:pt idx="5811">
                  <c:v>-7.8897495335952E-2</c:v>
                </c:pt>
                <c:pt idx="5812">
                  <c:v>-7.8927467133379503E-2</c:v>
                </c:pt>
                <c:pt idx="5813">
                  <c:v>-7.8957422133518501E-2</c:v>
                </c:pt>
                <c:pt idx="5814">
                  <c:v>-7.8987360297074205E-2</c:v>
                </c:pt>
                <c:pt idx="5815">
                  <c:v>-7.9017281584571705E-2</c:v>
                </c:pt>
                <c:pt idx="5816">
                  <c:v>-7.9047185956356097E-2</c:v>
                </c:pt>
                <c:pt idx="5817">
                  <c:v>-7.90770733725909E-2</c:v>
                </c:pt>
                <c:pt idx="5818">
                  <c:v>-7.9106943793257598E-2</c:v>
                </c:pt>
                <c:pt idx="5819">
                  <c:v>-7.9136797178154097E-2</c:v>
                </c:pt>
                <c:pt idx="5820">
                  <c:v>-7.9166633486896107E-2</c:v>
                </c:pt>
                <c:pt idx="5821">
                  <c:v>-7.9196452678913995E-2</c:v>
                </c:pt>
                <c:pt idx="5822">
                  <c:v>-7.9226254713453306E-2</c:v>
                </c:pt>
                <c:pt idx="5823">
                  <c:v>-7.9256039549572901E-2</c:v>
                </c:pt>
                <c:pt idx="5824">
                  <c:v>-7.9285807146146095E-2</c:v>
                </c:pt>
                <c:pt idx="5825">
                  <c:v>-7.9315557461857894E-2</c:v>
                </c:pt>
                <c:pt idx="5826">
                  <c:v>-7.9345290455204595E-2</c:v>
                </c:pt>
                <c:pt idx="5827">
                  <c:v>-7.9375006084494396E-2</c:v>
                </c:pt>
                <c:pt idx="5828">
                  <c:v>-7.9404704307844506E-2</c:v>
                </c:pt>
                <c:pt idx="5829">
                  <c:v>-7.94343850831815E-2</c:v>
                </c:pt>
                <c:pt idx="5830">
                  <c:v>-7.9464048368241197E-2</c:v>
                </c:pt>
                <c:pt idx="5831">
                  <c:v>-7.9493694120566005E-2</c:v>
                </c:pt>
                <c:pt idx="5832">
                  <c:v>-7.95233222975055E-2</c:v>
                </c:pt>
                <c:pt idx="5833">
                  <c:v>-7.9552932856215203E-2</c:v>
                </c:pt>
                <c:pt idx="5834">
                  <c:v>-7.95825257536555E-2</c:v>
                </c:pt>
                <c:pt idx="5835">
                  <c:v>-7.9612100946591102E-2</c:v>
                </c:pt>
                <c:pt idx="5836">
                  <c:v>-7.9641658391590195E-2</c:v>
                </c:pt>
                <c:pt idx="5837">
                  <c:v>-7.9671198045023206E-2</c:v>
                </c:pt>
                <c:pt idx="5838">
                  <c:v>-7.9700719863062902E-2</c:v>
                </c:pt>
                <c:pt idx="5839">
                  <c:v>-7.9730223801682307E-2</c:v>
                </c:pt>
                <c:pt idx="5840">
                  <c:v>-7.9759709816654506E-2</c:v>
                </c:pt>
                <c:pt idx="5841">
                  <c:v>-7.9789177863552205E-2</c:v>
                </c:pt>
                <c:pt idx="5842">
                  <c:v>-7.9818627897745395E-2</c:v>
                </c:pt>
                <c:pt idx="5843">
                  <c:v>-7.98480598744023E-2</c:v>
                </c:pt>
                <c:pt idx="5844">
                  <c:v>-7.9877473748487304E-2</c:v>
                </c:pt>
                <c:pt idx="5845">
                  <c:v>-7.9906869474760195E-2</c:v>
                </c:pt>
                <c:pt idx="5846">
                  <c:v>-7.9936247007775907E-2</c:v>
                </c:pt>
                <c:pt idx="5847">
                  <c:v>-7.9965606301882805E-2</c:v>
                </c:pt>
                <c:pt idx="5848">
                  <c:v>-7.9994947311222503E-2</c:v>
                </c:pt>
                <c:pt idx="5849">
                  <c:v>-8.0024269989728405E-2</c:v>
                </c:pt>
                <c:pt idx="5850">
                  <c:v>-8.0053574291125307E-2</c:v>
                </c:pt>
                <c:pt idx="5851">
                  <c:v>-8.0082860168927697E-2</c:v>
                </c:pt>
                <c:pt idx="5852">
                  <c:v>-8.0112127576439901E-2</c:v>
                </c:pt>
                <c:pt idx="5853">
                  <c:v>-8.0141376466754399E-2</c:v>
                </c:pt>
                <c:pt idx="5854">
                  <c:v>-8.0170606792750898E-2</c:v>
                </c:pt>
                <c:pt idx="5855">
                  <c:v>-8.0199818507095899E-2</c:v>
                </c:pt>
                <c:pt idx="5856">
                  <c:v>-8.0229011562241603E-2</c:v>
                </c:pt>
                <c:pt idx="5857">
                  <c:v>-8.0258185910424495E-2</c:v>
                </c:pt>
                <c:pt idx="5858">
                  <c:v>-8.0287341503664997E-2</c:v>
                </c:pt>
                <c:pt idx="5859">
                  <c:v>-8.0316478293765994E-2</c:v>
                </c:pt>
                <c:pt idx="5860">
                  <c:v>-8.0345596232312702E-2</c:v>
                </c:pt>
                <c:pt idx="5861">
                  <c:v>-8.0374695270670399E-2</c:v>
                </c:pt>
                <c:pt idx="5862">
                  <c:v>-8.0403775359985094E-2</c:v>
                </c:pt>
                <c:pt idx="5863">
                  <c:v>-8.0432836451180795E-2</c:v>
                </c:pt>
                <c:pt idx="5864">
                  <c:v>-8.0461878494960198E-2</c:v>
                </c:pt>
                <c:pt idx="5865">
                  <c:v>-8.0490901441802404E-2</c:v>
                </c:pt>
                <c:pt idx="5866">
                  <c:v>-8.0519905241963105E-2</c:v>
                </c:pt>
                <c:pt idx="5867">
                  <c:v>-8.0548889845471996E-2</c:v>
                </c:pt>
                <c:pt idx="5868">
                  <c:v>-8.0577855202133494E-2</c:v>
                </c:pt>
                <c:pt idx="5869">
                  <c:v>-8.0606801261524794E-2</c:v>
                </c:pt>
                <c:pt idx="5870">
                  <c:v>-8.0635727972995105E-2</c:v>
                </c:pt>
                <c:pt idx="5871">
                  <c:v>-8.0664635285664102E-2</c:v>
                </c:pt>
                <c:pt idx="5872">
                  <c:v>-8.0693523148422402E-2</c:v>
                </c:pt>
                <c:pt idx="5873">
                  <c:v>-8.0722391509928396E-2</c:v>
                </c:pt>
                <c:pt idx="5874">
                  <c:v>-8.0751240318608905E-2</c:v>
                </c:pt>
                <c:pt idx="5875">
                  <c:v>-8.0780069522657899E-2</c:v>
                </c:pt>
                <c:pt idx="5876">
                  <c:v>-8.0808879070034895E-2</c:v>
                </c:pt>
                <c:pt idx="5877">
                  <c:v>-8.0837668908463403E-2</c:v>
                </c:pt>
                <c:pt idx="5878">
                  <c:v>-8.0866438985432096E-2</c:v>
                </c:pt>
                <c:pt idx="5879">
                  <c:v>-8.0895189248191196E-2</c:v>
                </c:pt>
                <c:pt idx="5880">
                  <c:v>-8.0923919643753103E-2</c:v>
                </c:pt>
                <c:pt idx="5881">
                  <c:v>-8.0952630118890603E-2</c:v>
                </c:pt>
                <c:pt idx="5882">
                  <c:v>-8.0981320620135605E-2</c:v>
                </c:pt>
                <c:pt idx="5883">
                  <c:v>-8.1009991093779002E-2</c:v>
                </c:pt>
                <c:pt idx="5884">
                  <c:v>-8.1038641485868299E-2</c:v>
                </c:pt>
                <c:pt idx="5885">
                  <c:v>-8.1067271742207903E-2</c:v>
                </c:pt>
                <c:pt idx="5886">
                  <c:v>-8.1095881808356904E-2</c:v>
                </c:pt>
                <c:pt idx="5887">
                  <c:v>-8.1124471629628797E-2</c:v>
                </c:pt>
                <c:pt idx="5888">
                  <c:v>-8.1153041151089497E-2</c:v>
                </c:pt>
                <c:pt idx="5889">
                  <c:v>-8.1181590317556895E-2</c:v>
                </c:pt>
                <c:pt idx="5890">
                  <c:v>-8.1210119073600096E-2</c:v>
                </c:pt>
                <c:pt idx="5891">
                  <c:v>-8.1238627363536597E-2</c:v>
                </c:pt>
                <c:pt idx="5892">
                  <c:v>-8.1267115131433504E-2</c:v>
                </c:pt>
                <c:pt idx="5893">
                  <c:v>-8.1295582321104898E-2</c:v>
                </c:pt>
                <c:pt idx="5894">
                  <c:v>-8.1324028876110399E-2</c:v>
                </c:pt>
                <c:pt idx="5895">
                  <c:v>-8.1352454739755206E-2</c:v>
                </c:pt>
                <c:pt idx="5896">
                  <c:v>-8.1380859855088306E-2</c:v>
                </c:pt>
                <c:pt idx="5897">
                  <c:v>-8.1409244164901404E-2</c:v>
                </c:pt>
                <c:pt idx="5898">
                  <c:v>-8.14376076117274E-2</c:v>
                </c:pt>
                <c:pt idx="5899">
                  <c:v>-8.1465950137839999E-2</c:v>
                </c:pt>
                <c:pt idx="5900">
                  <c:v>-8.1494271685251696E-2</c:v>
                </c:pt>
                <c:pt idx="5901">
                  <c:v>-8.15225721957131E-2</c:v>
                </c:pt>
                <c:pt idx="5902">
                  <c:v>-8.1550851610711794E-2</c:v>
                </c:pt>
                <c:pt idx="5903">
                  <c:v>-8.1579109871470504E-2</c:v>
                </c:pt>
                <c:pt idx="5904">
                  <c:v>-8.1607346918946999E-2</c:v>
                </c:pt>
                <c:pt idx="5905">
                  <c:v>-8.1635562693831404E-2</c:v>
                </c:pt>
                <c:pt idx="5906">
                  <c:v>-8.1663757136546694E-2</c:v>
                </c:pt>
                <c:pt idx="5907">
                  <c:v>-8.1691930187245895E-2</c:v>
                </c:pt>
                <c:pt idx="5908">
                  <c:v>-8.1720081785811499E-2</c:v>
                </c:pt>
                <c:pt idx="5909">
                  <c:v>-8.17482118718552E-2</c:v>
                </c:pt>
                <c:pt idx="5910">
                  <c:v>-8.1776320384714205E-2</c:v>
                </c:pt>
                <c:pt idx="5911">
                  <c:v>-8.1804407263453102E-2</c:v>
                </c:pt>
                <c:pt idx="5912">
                  <c:v>-8.1832472446859802E-2</c:v>
                </c:pt>
                <c:pt idx="5913">
                  <c:v>-8.1860515873445699E-2</c:v>
                </c:pt>
                <c:pt idx="5914">
                  <c:v>-8.1888537481444798E-2</c:v>
                </c:pt>
                <c:pt idx="5915">
                  <c:v>-8.1916537208810994E-2</c:v>
                </c:pt>
                <c:pt idx="5916">
                  <c:v>-8.1944514993218004E-2</c:v>
                </c:pt>
                <c:pt idx="5917">
                  <c:v>-8.1972470772057895E-2</c:v>
                </c:pt>
                <c:pt idx="5918">
                  <c:v>-8.2000404482438796E-2</c:v>
                </c:pt>
                <c:pt idx="5919">
                  <c:v>-8.20283160611852E-2</c:v>
                </c:pt>
                <c:pt idx="5920">
                  <c:v>-8.2056205444835204E-2</c:v>
                </c:pt>
                <c:pt idx="5921">
                  <c:v>-8.2084072569639704E-2</c:v>
                </c:pt>
                <c:pt idx="5922">
                  <c:v>-8.2111917371562204E-2</c:v>
                </c:pt>
                <c:pt idx="5923">
                  <c:v>-8.2139739786274701E-2</c:v>
                </c:pt>
                <c:pt idx="5924">
                  <c:v>-8.2167539749159496E-2</c:v>
                </c:pt>
                <c:pt idx="5925">
                  <c:v>-8.2195317195306206E-2</c:v>
                </c:pt>
                <c:pt idx="5926">
                  <c:v>-8.2223072059510294E-2</c:v>
                </c:pt>
                <c:pt idx="5927">
                  <c:v>-8.2250804276271405E-2</c:v>
                </c:pt>
                <c:pt idx="5928">
                  <c:v>-8.2278513779793699E-2</c:v>
                </c:pt>
                <c:pt idx="5929">
                  <c:v>-8.2306200503983407E-2</c:v>
                </c:pt>
                <c:pt idx="5930">
                  <c:v>-8.2333864382446095E-2</c:v>
                </c:pt>
                <c:pt idx="5931">
                  <c:v>-8.2361505348488503E-2</c:v>
                </c:pt>
                <c:pt idx="5932">
                  <c:v>-8.2389123335113695E-2</c:v>
                </c:pt>
                <c:pt idx="5933">
                  <c:v>-8.2416718275021505E-2</c:v>
                </c:pt>
                <c:pt idx="5934">
                  <c:v>-8.2444290100607304E-2</c:v>
                </c:pt>
                <c:pt idx="5935">
                  <c:v>-8.2471838743960094E-2</c:v>
                </c:pt>
                <c:pt idx="5936">
                  <c:v>-8.2499364136860306E-2</c:v>
                </c:pt>
                <c:pt idx="5937">
                  <c:v>-8.2526866210779704E-2</c:v>
                </c:pt>
                <c:pt idx="5938">
                  <c:v>-8.25543448968796E-2</c:v>
                </c:pt>
                <c:pt idx="5939">
                  <c:v>-8.2581800126008395E-2</c:v>
                </c:pt>
                <c:pt idx="5940">
                  <c:v>-8.2609231828701099E-2</c:v>
                </c:pt>
                <c:pt idx="5941">
                  <c:v>-8.2636639935178599E-2</c:v>
                </c:pt>
                <c:pt idx="5942">
                  <c:v>-8.2664024375343301E-2</c:v>
                </c:pt>
                <c:pt idx="5943">
                  <c:v>-8.2691385078781196E-2</c:v>
                </c:pt>
                <c:pt idx="5944">
                  <c:v>-8.2718721974758103E-2</c:v>
                </c:pt>
                <c:pt idx="5945">
                  <c:v>-8.2746034992218401E-2</c:v>
                </c:pt>
                <c:pt idx="5946">
                  <c:v>-8.2773324059784797E-2</c:v>
                </c:pt>
                <c:pt idx="5947">
                  <c:v>-8.2800589105755107E-2</c:v>
                </c:pt>
                <c:pt idx="5948">
                  <c:v>-8.2827830058101501E-2</c:v>
                </c:pt>
                <c:pt idx="5949">
                  <c:v>-8.2855046844469399E-2</c:v>
                </c:pt>
                <c:pt idx="5950">
                  <c:v>-8.28822393921754E-2</c:v>
                </c:pt>
                <c:pt idx="5951">
                  <c:v>-8.2909407628205506E-2</c:v>
                </c:pt>
                <c:pt idx="5952">
                  <c:v>-8.2936551479214499E-2</c:v>
                </c:pt>
                <c:pt idx="5953">
                  <c:v>-8.2963670871522704E-2</c:v>
                </c:pt>
                <c:pt idx="5954">
                  <c:v>-8.2990765731116606E-2</c:v>
                </c:pt>
                <c:pt idx="5955">
                  <c:v>-8.3017835983645205E-2</c:v>
                </c:pt>
                <c:pt idx="5956">
                  <c:v>-8.3044881554419595E-2</c:v>
                </c:pt>
                <c:pt idx="5957">
                  <c:v>-8.3071902368411402E-2</c:v>
                </c:pt>
                <c:pt idx="5958">
                  <c:v>-8.3098898350250305E-2</c:v>
                </c:pt>
                <c:pt idx="5959">
                  <c:v>-8.3125869424223203E-2</c:v>
                </c:pt>
                <c:pt idx="5960">
                  <c:v>-8.3152815514272296E-2</c:v>
                </c:pt>
                <c:pt idx="5961">
                  <c:v>-8.3179736543993105E-2</c:v>
                </c:pt>
                <c:pt idx="5962">
                  <c:v>-8.3206632436633898E-2</c:v>
                </c:pt>
                <c:pt idx="5963">
                  <c:v>-8.32335031150927E-2</c:v>
                </c:pt>
                <c:pt idx="5964">
                  <c:v>-8.3260348501916104E-2</c:v>
                </c:pt>
                <c:pt idx="5965">
                  <c:v>-8.3287168519298002E-2</c:v>
                </c:pt>
                <c:pt idx="5966">
                  <c:v>-8.3313963089077694E-2</c:v>
                </c:pt>
                <c:pt idx="5967">
                  <c:v>-8.3340732132737697E-2</c:v>
                </c:pt>
                <c:pt idx="5968">
                  <c:v>-8.3367475571403102E-2</c:v>
                </c:pt>
                <c:pt idx="5969">
                  <c:v>-8.3394193325838195E-2</c:v>
                </c:pt>
                <c:pt idx="5970">
                  <c:v>-8.3420885316446203E-2</c:v>
                </c:pt>
                <c:pt idx="5971">
                  <c:v>-8.3447551463267197E-2</c:v>
                </c:pt>
                <c:pt idx="5972">
                  <c:v>-8.3474191685975904E-2</c:v>
                </c:pt>
                <c:pt idx="5973">
                  <c:v>-8.3500805903880301E-2</c:v>
                </c:pt>
                <c:pt idx="5974">
                  <c:v>-8.3527394035919897E-2</c:v>
                </c:pt>
                <c:pt idx="5975">
                  <c:v>-8.3553956000663801E-2</c:v>
                </c:pt>
                <c:pt idx="5976">
                  <c:v>-8.3580491716308894E-2</c:v>
                </c:pt>
                <c:pt idx="5977">
                  <c:v>-8.3607001100678202E-2</c:v>
                </c:pt>
                <c:pt idx="5978">
                  <c:v>-8.3633484071218706E-2</c:v>
                </c:pt>
                <c:pt idx="5979">
                  <c:v>-8.3659940545000103E-2</c:v>
                </c:pt>
                <c:pt idx="5980">
                  <c:v>-8.3686370438712507E-2</c:v>
                </c:pt>
                <c:pt idx="5981">
                  <c:v>-8.3712773668664905E-2</c:v>
                </c:pt>
                <c:pt idx="5982">
                  <c:v>-8.3739150150783107E-2</c:v>
                </c:pt>
                <c:pt idx="5983">
                  <c:v>-8.3765499800608101E-2</c:v>
                </c:pt>
                <c:pt idx="5984">
                  <c:v>-8.3791822533293397E-2</c:v>
                </c:pt>
                <c:pt idx="5985">
                  <c:v>-8.3818118263604593E-2</c:v>
                </c:pt>
                <c:pt idx="5986">
                  <c:v>-8.3844386905916196E-2</c:v>
                </c:pt>
                <c:pt idx="5987">
                  <c:v>-8.3870628374210596E-2</c:v>
                </c:pt>
                <c:pt idx="5988">
                  <c:v>-8.3896842582075304E-2</c:v>
                </c:pt>
                <c:pt idx="5989">
                  <c:v>-8.3923029442701302E-2</c:v>
                </c:pt>
                <c:pt idx="5990">
                  <c:v>-8.3949188868881794E-2</c:v>
                </c:pt>
                <c:pt idx="5991">
                  <c:v>-8.3975320773009496E-2</c:v>
                </c:pt>
                <c:pt idx="5992">
                  <c:v>-8.4001425067074795E-2</c:v>
                </c:pt>
                <c:pt idx="5993">
                  <c:v>-8.4027501662664303E-2</c:v>
                </c:pt>
                <c:pt idx="5994">
                  <c:v>-8.4053550470957902E-2</c:v>
                </c:pt>
                <c:pt idx="5995">
                  <c:v>-8.4079571402727704E-2</c:v>
                </c:pt>
                <c:pt idx="5996">
                  <c:v>-8.4105564368335203E-2</c:v>
                </c:pt>
                <c:pt idx="5997">
                  <c:v>-8.4131529277730197E-2</c:v>
                </c:pt>
                <c:pt idx="5998">
                  <c:v>-8.4157466040448201E-2</c:v>
                </c:pt>
                <c:pt idx="5999">
                  <c:v>-8.4183374565608399E-2</c:v>
                </c:pt>
                <c:pt idx="6000">
                  <c:v>-8.4209254761911198E-2</c:v>
                </c:pt>
                <c:pt idx="6001">
                  <c:v>-8.4235106537637605E-2</c:v>
                </c:pt>
                <c:pt idx="6002">
                  <c:v>-8.4260929800645104E-2</c:v>
                </c:pt>
                <c:pt idx="6003">
                  <c:v>-8.4286724458367407E-2</c:v>
                </c:pt>
                <c:pt idx="6004">
                  <c:v>-8.4312490417811595E-2</c:v>
                </c:pt>
                <c:pt idx="6005">
                  <c:v>-8.43382275855553E-2</c:v>
                </c:pt>
                <c:pt idx="6006">
                  <c:v>-8.4363935867745904E-2</c:v>
                </c:pt>
                <c:pt idx="6007">
                  <c:v>-8.4389615170097604E-2</c:v>
                </c:pt>
                <c:pt idx="6008">
                  <c:v>-8.4415265397890099E-2</c:v>
                </c:pt>
                <c:pt idx="6009">
                  <c:v>-8.4440886455963995E-2</c:v>
                </c:pt>
                <c:pt idx="6010">
                  <c:v>-8.4466478248722401E-2</c:v>
                </c:pt>
                <c:pt idx="6011">
                  <c:v>-8.4492040680125599E-2</c:v>
                </c:pt>
                <c:pt idx="6012">
                  <c:v>-8.4517573653690198E-2</c:v>
                </c:pt>
                <c:pt idx="6013">
                  <c:v>-8.4543077072487094E-2</c:v>
                </c:pt>
                <c:pt idx="6014">
                  <c:v>-8.4568550839138196E-2</c:v>
                </c:pt>
                <c:pt idx="6015">
                  <c:v>-8.4593994855815702E-2</c:v>
                </c:pt>
                <c:pt idx="6016">
                  <c:v>-8.4619409024238298E-2</c:v>
                </c:pt>
                <c:pt idx="6017">
                  <c:v>-8.4644793245669994E-2</c:v>
                </c:pt>
                <c:pt idx="6018">
                  <c:v>-8.4670147420917496E-2</c:v>
                </c:pt>
                <c:pt idx="6019">
                  <c:v>-8.4695471450327395E-2</c:v>
                </c:pt>
                <c:pt idx="6020">
                  <c:v>-8.4720765233784995E-2</c:v>
                </c:pt>
                <c:pt idx="6021">
                  <c:v>-8.4746028670710905E-2</c:v>
                </c:pt>
                <c:pt idx="6022">
                  <c:v>-8.4771261660059202E-2</c:v>
                </c:pt>
                <c:pt idx="6023">
                  <c:v>-8.4796464100315203E-2</c:v>
                </c:pt>
                <c:pt idx="6024">
                  <c:v>-8.4821635889493194E-2</c:v>
                </c:pt>
                <c:pt idx="6025">
                  <c:v>-8.4846776925132802E-2</c:v>
                </c:pt>
                <c:pt idx="6026">
                  <c:v>-8.4871887104298993E-2</c:v>
                </c:pt>
                <c:pt idx="6027">
                  <c:v>-8.4896966323577502E-2</c:v>
                </c:pt>
                <c:pt idx="6028">
                  <c:v>-8.4922014479072799E-2</c:v>
                </c:pt>
                <c:pt idx="6029">
                  <c:v>-8.49470314664071E-2</c:v>
                </c:pt>
                <c:pt idx="6030">
                  <c:v>-8.49720171807163E-2</c:v>
                </c:pt>
                <c:pt idx="6031">
                  <c:v>-8.4996971516647896E-2</c:v>
                </c:pt>
                <c:pt idx="6032">
                  <c:v>-8.5021894368359205E-2</c:v>
                </c:pt>
                <c:pt idx="6033">
                  <c:v>-8.5046785629514607E-2</c:v>
                </c:pt>
                <c:pt idx="6034">
                  <c:v>-8.5071645193282003E-2</c:v>
                </c:pt>
                <c:pt idx="6035">
                  <c:v>-8.50964729523319E-2</c:v>
                </c:pt>
                <c:pt idx="6036">
                  <c:v>-8.5121268798833596E-2</c:v>
                </c:pt>
                <c:pt idx="6037">
                  <c:v>-8.5146032624453499E-2</c:v>
                </c:pt>
                <c:pt idx="6038">
                  <c:v>-8.5170764320352393E-2</c:v>
                </c:pt>
                <c:pt idx="6039">
                  <c:v>-8.5195463777181998E-2</c:v>
                </c:pt>
                <c:pt idx="6040">
                  <c:v>-8.52201308850839E-2</c:v>
                </c:pt>
                <c:pt idx="6041">
                  <c:v>-8.5244765533685707E-2</c:v>
                </c:pt>
                <c:pt idx="6042">
                  <c:v>-8.5269367612098898E-2</c:v>
                </c:pt>
                <c:pt idx="6043">
                  <c:v>-8.5293937008915799E-2</c:v>
                </c:pt>
                <c:pt idx="6044">
                  <c:v>-8.5318473612208096E-2</c:v>
                </c:pt>
                <c:pt idx="6045">
                  <c:v>-8.5342977309522602E-2</c:v>
                </c:pt>
                <c:pt idx="6046">
                  <c:v>-8.5367447987879402E-2</c:v>
                </c:pt>
                <c:pt idx="6047">
                  <c:v>-8.5391885533769502E-2</c:v>
                </c:pt>
                <c:pt idx="6048">
                  <c:v>-8.5416289833151193E-2</c:v>
                </c:pt>
                <c:pt idx="6049">
                  <c:v>-8.5440660771448004E-2</c:v>
                </c:pt>
                <c:pt idx="6050">
                  <c:v>-8.5464998233545794E-2</c:v>
                </c:pt>
                <c:pt idx="6051">
                  <c:v>-8.5489302103789494E-2</c:v>
                </c:pt>
                <c:pt idx="6052">
                  <c:v>-8.5513572265981705E-2</c:v>
                </c:pt>
                <c:pt idx="6053">
                  <c:v>-8.5537808603377702E-2</c:v>
                </c:pt>
                <c:pt idx="6054">
                  <c:v>-8.5562010998685295E-2</c:v>
                </c:pt>
                <c:pt idx="6055">
                  <c:v>-8.5586179334059098E-2</c:v>
                </c:pt>
                <c:pt idx="6056">
                  <c:v>-8.5610313491100404E-2</c:v>
                </c:pt>
                <c:pt idx="6057">
                  <c:v>-8.5634413350852298E-2</c:v>
                </c:pt>
                <c:pt idx="6058">
                  <c:v>-8.5658478793797899E-2</c:v>
                </c:pt>
                <c:pt idx="6059">
                  <c:v>-8.5682509699856899E-2</c:v>
                </c:pt>
                <c:pt idx="6060">
                  <c:v>-8.5706505948383097E-2</c:v>
                </c:pt>
                <c:pt idx="6061">
                  <c:v>-8.5730467418160997E-2</c:v>
                </c:pt>
                <c:pt idx="6062">
                  <c:v>-8.5754393987403199E-2</c:v>
                </c:pt>
                <c:pt idx="6063">
                  <c:v>-8.57782855337475E-2</c:v>
                </c:pt>
                <c:pt idx="6064">
                  <c:v>-8.5802141934252896E-2</c:v>
                </c:pt>
                <c:pt idx="6065">
                  <c:v>-8.5825963065398497E-2</c:v>
                </c:pt>
                <c:pt idx="6066">
                  <c:v>-8.5849748803078593E-2</c:v>
                </c:pt>
                <c:pt idx="6067">
                  <c:v>-8.5873499022600705E-2</c:v>
                </c:pt>
                <c:pt idx="6068">
                  <c:v>-8.5897213598682298E-2</c:v>
                </c:pt>
                <c:pt idx="6069">
                  <c:v>-8.5920892405447299E-2</c:v>
                </c:pt>
                <c:pt idx="6070">
                  <c:v>-8.5944535316423404E-2</c:v>
                </c:pt>
                <c:pt idx="6071">
                  <c:v>-8.5968142204539494E-2</c:v>
                </c:pt>
                <c:pt idx="6072">
                  <c:v>-8.5991712942121004E-2</c:v>
                </c:pt>
                <c:pt idx="6073">
                  <c:v>-8.6015247400888006E-2</c:v>
                </c:pt>
                <c:pt idx="6074">
                  <c:v>-8.6038745451951698E-2</c:v>
                </c:pt>
                <c:pt idx="6075">
                  <c:v>-8.6062206965811294E-2</c:v>
                </c:pt>
                <c:pt idx="6076">
                  <c:v>-8.6085631812350003E-2</c:v>
                </c:pt>
                <c:pt idx="6077">
                  <c:v>-8.6109019860833802E-2</c:v>
                </c:pt>
                <c:pt idx="6078">
                  <c:v>-8.6132370979905296E-2</c:v>
                </c:pt>
                <c:pt idx="6079">
                  <c:v>-8.6155685037583293E-2</c:v>
                </c:pt>
                <c:pt idx="6080">
                  <c:v>-8.6178961901257595E-2</c:v>
                </c:pt>
                <c:pt idx="6081">
                  <c:v>-8.6202201437686296E-2</c:v>
                </c:pt>
                <c:pt idx="6082">
                  <c:v>-8.6225403512992294E-2</c:v>
                </c:pt>
                <c:pt idx="6083">
                  <c:v>-8.6248567992660993E-2</c:v>
                </c:pt>
                <c:pt idx="6084">
                  <c:v>-8.6271694741534802E-2</c:v>
                </c:pt>
                <c:pt idx="6085">
                  <c:v>-8.6294783623812196E-2</c:v>
                </c:pt>
                <c:pt idx="6086">
                  <c:v>-8.6317834503041896E-2</c:v>
                </c:pt>
                <c:pt idx="6087">
                  <c:v>-8.6340847242121294E-2</c:v>
                </c:pt>
                <c:pt idx="6088">
                  <c:v>-8.6363821703292307E-2</c:v>
                </c:pt>
                <c:pt idx="6089">
                  <c:v>-8.6386757748137602E-2</c:v>
                </c:pt>
                <c:pt idx="6090">
                  <c:v>-8.6409655237577904E-2</c:v>
                </c:pt>
                <c:pt idx="6091">
                  <c:v>-8.64325140318669E-2</c:v>
                </c:pt>
                <c:pt idx="6092">
                  <c:v>-8.6455333990589606E-2</c:v>
                </c:pt>
                <c:pt idx="6093">
                  <c:v>-8.6478114972658005E-2</c:v>
                </c:pt>
                <c:pt idx="6094">
                  <c:v>-8.6500856836306803E-2</c:v>
                </c:pt>
                <c:pt idx="6095">
                  <c:v>-8.6523559439091E-2</c:v>
                </c:pt>
                <c:pt idx="6096">
                  <c:v>-8.6546222637880796E-2</c:v>
                </c:pt>
                <c:pt idx="6097">
                  <c:v>-8.6568846288859802E-2</c:v>
                </c:pt>
                <c:pt idx="6098">
                  <c:v>-8.6591430247519405E-2</c:v>
                </c:pt>
                <c:pt idx="6099">
                  <c:v>-8.6613974368656796E-2</c:v>
                </c:pt>
                <c:pt idx="6100">
                  <c:v>-8.6636478506369893E-2</c:v>
                </c:pt>
                <c:pt idx="6101">
                  <c:v>-8.6658942514054302E-2</c:v>
                </c:pt>
                <c:pt idx="6102">
                  <c:v>-8.6681366244399705E-2</c:v>
                </c:pt>
                <c:pt idx="6103">
                  <c:v>-8.6703749549385201E-2</c:v>
                </c:pt>
                <c:pt idx="6104">
                  <c:v>-8.6726092280275904E-2</c:v>
                </c:pt>
                <c:pt idx="6105">
                  <c:v>-8.6748394287620406E-2</c:v>
                </c:pt>
                <c:pt idx="6106">
                  <c:v>-8.6770655421244403E-2</c:v>
                </c:pt>
                <c:pt idx="6107">
                  <c:v>-8.67928755302486E-2</c:v>
                </c:pt>
                <c:pt idx="6108">
                  <c:v>-8.6815054463004193E-2</c:v>
                </c:pt>
                <c:pt idx="6109">
                  <c:v>-8.6837192067149405E-2</c:v>
                </c:pt>
                <c:pt idx="6110">
                  <c:v>-8.6859288189584702E-2</c:v>
                </c:pt>
                <c:pt idx="6111">
                  <c:v>-8.6881342676470005E-2</c:v>
                </c:pt>
                <c:pt idx="6112">
                  <c:v>-8.6903355373218499E-2</c:v>
                </c:pt>
                <c:pt idx="6113">
                  <c:v>-8.6925326124495703E-2</c:v>
                </c:pt>
                <c:pt idx="6114">
                  <c:v>-8.6947254774212696E-2</c:v>
                </c:pt>
                <c:pt idx="6115">
                  <c:v>-8.6969141165522901E-2</c:v>
                </c:pt>
                <c:pt idx="6116">
                  <c:v>-8.6990985140818794E-2</c:v>
                </c:pt>
                <c:pt idx="6117">
                  <c:v>-8.70127865417267E-2</c:v>
                </c:pt>
                <c:pt idx="6118">
                  <c:v>-8.7034545209103101E-2</c:v>
                </c:pt>
                <c:pt idx="6119">
                  <c:v>-8.7056260983029904E-2</c:v>
                </c:pt>
                <c:pt idx="6120">
                  <c:v>-8.70779337028115E-2</c:v>
                </c:pt>
                <c:pt idx="6121">
                  <c:v>-8.70995632069686E-2</c:v>
                </c:pt>
                <c:pt idx="6122">
                  <c:v>-8.7121149333236197E-2</c:v>
                </c:pt>
                <c:pt idx="6123">
                  <c:v>-8.7142691918556794E-2</c:v>
                </c:pt>
                <c:pt idx="6124">
                  <c:v>-8.7164190799078403E-2</c:v>
                </c:pt>
                <c:pt idx="6125">
                  <c:v>-8.7185645810148399E-2</c:v>
                </c:pt>
                <c:pt idx="6126">
                  <c:v>-8.7207056786310105E-2</c:v>
                </c:pt>
                <c:pt idx="6127">
                  <c:v>-8.7228423561299007E-2</c:v>
                </c:pt>
                <c:pt idx="6128">
                  <c:v>-8.7249745968035697E-2</c:v>
                </c:pt>
                <c:pt idx="6129">
                  <c:v>-8.7271023838624104E-2</c:v>
                </c:pt>
                <c:pt idx="6130">
                  <c:v>-8.7292257004346493E-2</c:v>
                </c:pt>
                <c:pt idx="6131">
                  <c:v>-8.7313445295657599E-2</c:v>
                </c:pt>
                <c:pt idx="6132">
                  <c:v>-8.7334588542181596E-2</c:v>
                </c:pt>
                <c:pt idx="6133">
                  <c:v>-8.7355686572705996E-2</c:v>
                </c:pt>
                <c:pt idx="6134">
                  <c:v>-8.7376739215178897E-2</c:v>
                </c:pt>
                <c:pt idx="6135">
                  <c:v>-8.73977462967028E-2</c:v>
                </c:pt>
                <c:pt idx="6136">
                  <c:v>-8.74187076435302E-2</c:v>
                </c:pt>
                <c:pt idx="6137">
                  <c:v>-8.7439623081059903E-2</c:v>
                </c:pt>
                <c:pt idx="6138">
                  <c:v>-8.7460492433830694E-2</c:v>
                </c:pt>
                <c:pt idx="6139">
                  <c:v>-8.74813155255178E-2</c:v>
                </c:pt>
                <c:pt idx="6140">
                  <c:v>-8.7502092178928001E-2</c:v>
                </c:pt>
                <c:pt idx="6141">
                  <c:v>-8.7522822215993099E-2</c:v>
                </c:pt>
                <c:pt idx="6142">
                  <c:v>-8.7543505457768497E-2</c:v>
                </c:pt>
                <c:pt idx="6143">
                  <c:v>-8.7564141724424796E-2</c:v>
                </c:pt>
                <c:pt idx="6144">
                  <c:v>-8.7584730835244706E-2</c:v>
                </c:pt>
                <c:pt idx="6145">
                  <c:v>-8.7605272608617599E-2</c:v>
                </c:pt>
                <c:pt idx="6146">
                  <c:v>-8.7625766862035007E-2</c:v>
                </c:pt>
                <c:pt idx="6147">
                  <c:v>-8.76462134120847E-2</c:v>
                </c:pt>
                <c:pt idx="6148">
                  <c:v>-8.7666612074446801E-2</c:v>
                </c:pt>
                <c:pt idx="6149">
                  <c:v>-8.7686962663886897E-2</c:v>
                </c:pt>
                <c:pt idx="6150">
                  <c:v>-8.7707264994253603E-2</c:v>
                </c:pt>
                <c:pt idx="6151">
                  <c:v>-8.77275188784708E-2</c:v>
                </c:pt>
                <c:pt idx="6152">
                  <c:v>-8.7747724128533794E-2</c:v>
                </c:pt>
                <c:pt idx="6153">
                  <c:v>-8.7767880555504205E-2</c:v>
                </c:pt>
                <c:pt idx="6154">
                  <c:v>-8.7787987969503697E-2</c:v>
                </c:pt>
                <c:pt idx="6155">
                  <c:v>-8.7808046179709706E-2</c:v>
                </c:pt>
                <c:pt idx="6156">
                  <c:v>-8.78280549943498E-2</c:v>
                </c:pt>
                <c:pt idx="6157">
                  <c:v>-8.7848014220696199E-2</c:v>
                </c:pt>
                <c:pt idx="6158">
                  <c:v>-8.7867923665060202E-2</c:v>
                </c:pt>
                <c:pt idx="6159">
                  <c:v>-8.7887783132787597E-2</c:v>
                </c:pt>
                <c:pt idx="6160">
                  <c:v>-8.7907592428251899E-2</c:v>
                </c:pt>
                <c:pt idx="6161">
                  <c:v>-8.7927351354850095E-2</c:v>
                </c:pt>
                <c:pt idx="6162">
                  <c:v>-8.7947059714996195E-2</c:v>
                </c:pt>
                <c:pt idx="6163">
                  <c:v>-8.7966717310116502E-2</c:v>
                </c:pt>
                <c:pt idx="6164">
                  <c:v>-8.7986323940643096E-2</c:v>
                </c:pt>
                <c:pt idx="6165">
                  <c:v>-8.80058794060085E-2</c:v>
                </c:pt>
                <c:pt idx="6166">
                  <c:v>-8.8025383504640994E-2</c:v>
                </c:pt>
                <c:pt idx="6167">
                  <c:v>-8.8044836033957297E-2</c:v>
                </c:pt>
                <c:pt idx="6168">
                  <c:v>-8.8064236790357298E-2</c:v>
                </c:pt>
                <c:pt idx="6169">
                  <c:v>-8.8083585569219205E-2</c:v>
                </c:pt>
                <c:pt idx="6170">
                  <c:v>-8.8102882164892801E-2</c:v>
                </c:pt>
                <c:pt idx="6171">
                  <c:v>-8.8122126370693596E-2</c:v>
                </c:pt>
                <c:pt idx="6172">
                  <c:v>-8.8141317978897404E-2</c:v>
                </c:pt>
                <c:pt idx="6173">
                  <c:v>-8.8160456780733296E-2</c:v>
                </c:pt>
                <c:pt idx="6174">
                  <c:v>-8.8179542566379707E-2</c:v>
                </c:pt>
                <c:pt idx="6175">
                  <c:v>-8.8198575124955797E-2</c:v>
                </c:pt>
                <c:pt idx="6176">
                  <c:v>-8.8217554244517798E-2</c:v>
                </c:pt>
                <c:pt idx="6177">
                  <c:v>-8.82364797120508E-2</c:v>
                </c:pt>
                <c:pt idx="6178">
                  <c:v>-8.8255351313464001E-2</c:v>
                </c:pt>
                <c:pt idx="6179">
                  <c:v>-8.8274168833584493E-2</c:v>
                </c:pt>
                <c:pt idx="6180">
                  <c:v>-8.8292932056149895E-2</c:v>
                </c:pt>
                <c:pt idx="6181">
                  <c:v>-8.8311640763803406E-2</c:v>
                </c:pt>
                <c:pt idx="6182">
                  <c:v>-8.8330294738086804E-2</c:v>
                </c:pt>
                <c:pt idx="6183">
                  <c:v>-8.8348893759433805E-2</c:v>
                </c:pt>
                <c:pt idx="6184">
                  <c:v>-8.8367437607164701E-2</c:v>
                </c:pt>
                <c:pt idx="6185">
                  <c:v>-8.8385926059478204E-2</c:v>
                </c:pt>
                <c:pt idx="6186">
                  <c:v>-8.8404358893447096E-2</c:v>
                </c:pt>
                <c:pt idx="6187">
                  <c:v>-8.8422735885009901E-2</c:v>
                </c:pt>
                <c:pt idx="6188">
                  <c:v>-8.8441056808965399E-2</c:v>
                </c:pt>
                <c:pt idx="6189">
                  <c:v>-8.8459321438965205E-2</c:v>
                </c:pt>
                <c:pt idx="6190">
                  <c:v>-8.8477529547508205E-2</c:v>
                </c:pt>
                <c:pt idx="6191">
                  <c:v>-8.8495680905932503E-2</c:v>
                </c:pt>
                <c:pt idx="6192">
                  <c:v>-8.8513775284409499E-2</c:v>
                </c:pt>
                <c:pt idx="6193">
                  <c:v>-8.8531812451937003E-2</c:v>
                </c:pt>
                <c:pt idx="6194">
                  <c:v>-8.8549792176332104E-2</c:v>
                </c:pt>
                <c:pt idx="6195">
                  <c:v>-8.85677142242247E-2</c:v>
                </c:pt>
                <c:pt idx="6196">
                  <c:v>-8.8585578361050396E-2</c:v>
                </c:pt>
                <c:pt idx="6197">
                  <c:v>-8.8603384351042799E-2</c:v>
                </c:pt>
                <c:pt idx="6198">
                  <c:v>-8.86211319572279E-2</c:v>
                </c:pt>
                <c:pt idx="6199">
                  <c:v>-8.8638820941416105E-2</c:v>
                </c:pt>
                <c:pt idx="6200">
                  <c:v>-8.8656451064194702E-2</c:v>
                </c:pt>
                <c:pt idx="6201">
                  <c:v>-8.8674022084921797E-2</c:v>
                </c:pt>
                <c:pt idx="6202">
                  <c:v>-8.8691533761717706E-2</c:v>
                </c:pt>
                <c:pt idx="6203">
                  <c:v>-8.8708985851459504E-2</c:v>
                </c:pt>
                <c:pt idx="6204">
                  <c:v>-8.8726378109772103E-2</c:v>
                </c:pt>
                <c:pt idx="6205">
                  <c:v>-8.87437102910211E-2</c:v>
                </c:pt>
                <c:pt idx="6206">
                  <c:v>-8.8760982148306106E-2</c:v>
                </c:pt>
                <c:pt idx="6207">
                  <c:v>-8.8778193433453195E-2</c:v>
                </c:pt>
                <c:pt idx="6208">
                  <c:v>-8.8795343897006301E-2</c:v>
                </c:pt>
                <c:pt idx="6209">
                  <c:v>-8.8812433288220499E-2</c:v>
                </c:pt>
                <c:pt idx="6210">
                  <c:v>-8.8829461355054401E-2</c:v>
                </c:pt>
                <c:pt idx="6211">
                  <c:v>-8.8846427844162496E-2</c:v>
                </c:pt>
                <c:pt idx="6212">
                  <c:v>-8.8863332500886794E-2</c:v>
                </c:pt>
                <c:pt idx="6213">
                  <c:v>-8.8880175069249695E-2</c:v>
                </c:pt>
                <c:pt idx="6214">
                  <c:v>-8.8896955291945995E-2</c:v>
                </c:pt>
                <c:pt idx="6215">
                  <c:v>-8.8913672910334501E-2</c:v>
                </c:pt>
                <c:pt idx="6216">
                  <c:v>-8.8930327664430903E-2</c:v>
                </c:pt>
                <c:pt idx="6217">
                  <c:v>-8.8946919292899301E-2</c:v>
                </c:pt>
                <c:pt idx="6218">
                  <c:v>-8.8963447533043805E-2</c:v>
                </c:pt>
                <c:pt idx="6219">
                  <c:v>-8.89799121208011E-2</c:v>
                </c:pt>
                <c:pt idx="6220">
                  <c:v>-8.8996312790732099E-2</c:v>
                </c:pt>
                <c:pt idx="6221">
                  <c:v>-8.9012649276013003E-2</c:v>
                </c:pt>
                <c:pt idx="6222">
                  <c:v>-8.9028921308428405E-2</c:v>
                </c:pt>
                <c:pt idx="6223">
                  <c:v>-8.9045128618361294E-2</c:v>
                </c:pt>
                <c:pt idx="6224">
                  <c:v>-8.9061270934786094E-2</c:v>
                </c:pt>
                <c:pt idx="6225">
                  <c:v>-8.9077347985258903E-2</c:v>
                </c:pt>
                <c:pt idx="6226">
                  <c:v>-8.9093359495910296E-2</c:v>
                </c:pt>
                <c:pt idx="6227">
                  <c:v>-8.9109305191436006E-2</c:v>
                </c:pt>
                <c:pt idx="6228">
                  <c:v>-8.9125184795088103E-2</c:v>
                </c:pt>
                <c:pt idx="6229">
                  <c:v>-8.9140998028666901E-2</c:v>
                </c:pt>
                <c:pt idx="6230">
                  <c:v>-8.9156744612511399E-2</c:v>
                </c:pt>
                <c:pt idx="6231">
                  <c:v>-8.9172424265491296E-2</c:v>
                </c:pt>
                <c:pt idx="6232">
                  <c:v>-8.91880367049976E-2</c:v>
                </c:pt>
                <c:pt idx="6233">
                  <c:v>-8.9203581646933594E-2</c:v>
                </c:pt>
                <c:pt idx="6234">
                  <c:v>-8.9219058805706394E-2</c:v>
                </c:pt>
                <c:pt idx="6235">
                  <c:v>-8.9234467894217698E-2</c:v>
                </c:pt>
                <c:pt idx="6236">
                  <c:v>-8.9249808623853302E-2</c:v>
                </c:pt>
                <c:pt idx="6237">
                  <c:v>-8.9265080704477001E-2</c:v>
                </c:pt>
                <c:pt idx="6238">
                  <c:v>-8.9280283844417496E-2</c:v>
                </c:pt>
                <c:pt idx="6239">
                  <c:v>-8.9295417750461695E-2</c:v>
                </c:pt>
                <c:pt idx="6240">
                  <c:v>-8.9310482127845203E-2</c:v>
                </c:pt>
                <c:pt idx="6241">
                  <c:v>-8.93254766802411E-2</c:v>
                </c:pt>
                <c:pt idx="6242">
                  <c:v>-8.9340401109752596E-2</c:v>
                </c:pt>
                <c:pt idx="6243">
                  <c:v>-8.9355255116901303E-2</c:v>
                </c:pt>
                <c:pt idx="6244">
                  <c:v>-8.9370038400619495E-2</c:v>
                </c:pt>
                <c:pt idx="6245">
                  <c:v>-8.9384750658239101E-2</c:v>
                </c:pt>
                <c:pt idx="6246">
                  <c:v>-8.9399391585482393E-2</c:v>
                </c:pt>
                <c:pt idx="6247">
                  <c:v>-8.94139608764523E-2</c:v>
                </c:pt>
                <c:pt idx="6248">
                  <c:v>-8.9428458223621998E-2</c:v>
                </c:pt>
                <c:pt idx="6249">
                  <c:v>-8.9442883317824504E-2</c:v>
                </c:pt>
                <c:pt idx="6250">
                  <c:v>-8.9457235848244596E-2</c:v>
                </c:pt>
                <c:pt idx="6251">
                  <c:v>-8.9471515502405799E-2</c:v>
                </c:pt>
                <c:pt idx="6252">
                  <c:v>-8.9485721966162404E-2</c:v>
                </c:pt>
                <c:pt idx="6253">
                  <c:v>-8.9499854923688199E-2</c:v>
                </c:pt>
                <c:pt idx="6254">
                  <c:v>-8.9513914057466296E-2</c:v>
                </c:pt>
                <c:pt idx="6255">
                  <c:v>-8.9527899048278098E-2</c:v>
                </c:pt>
                <c:pt idx="6256">
                  <c:v>-8.9541809575194406E-2</c:v>
                </c:pt>
                <c:pt idx="6257">
                  <c:v>-8.9555645315562898E-2</c:v>
                </c:pt>
                <c:pt idx="6258">
                  <c:v>-8.9569405944998098E-2</c:v>
                </c:pt>
                <c:pt idx="6259">
                  <c:v>-8.9583091137371798E-2</c:v>
                </c:pt>
                <c:pt idx="6260">
                  <c:v>-8.9596700564800097E-2</c:v>
                </c:pt>
                <c:pt idx="6261">
                  <c:v>-8.9610233897634603E-2</c:v>
                </c:pt>
                <c:pt idx="6262">
                  <c:v>-8.9623690804449804E-2</c:v>
                </c:pt>
                <c:pt idx="6263">
                  <c:v>-8.9637070952032605E-2</c:v>
                </c:pt>
                <c:pt idx="6264">
                  <c:v>-8.9650374005372097E-2</c:v>
                </c:pt>
                <c:pt idx="6265">
                  <c:v>-8.9663599627646501E-2</c:v>
                </c:pt>
                <c:pt idx="6266">
                  <c:v>-8.9676747480213398E-2</c:v>
                </c:pt>
                <c:pt idx="6267">
                  <c:v>-8.9689817222597598E-2</c:v>
                </c:pt>
                <c:pt idx="6268">
                  <c:v>-8.9702808512479595E-2</c:v>
                </c:pt>
                <c:pt idx="6269">
                  <c:v>-8.9715721005685103E-2</c:v>
                </c:pt>
                <c:pt idx="6270">
                  <c:v>-8.97285543561714E-2</c:v>
                </c:pt>
                <c:pt idx="6271">
                  <c:v>-8.9741308216017598E-2</c:v>
                </c:pt>
                <c:pt idx="6272">
                  <c:v>-8.9753982235411894E-2</c:v>
                </c:pt>
                <c:pt idx="6273">
                  <c:v>-8.97665760626397E-2</c:v>
                </c:pt>
                <c:pt idx="6274">
                  <c:v>-8.9779089344071403E-2</c:v>
                </c:pt>
                <c:pt idx="6275">
                  <c:v>-8.9791521724151196E-2</c:v>
                </c:pt>
                <c:pt idx="6276">
                  <c:v>-8.9803872845384103E-2</c:v>
                </c:pt>
                <c:pt idx="6277">
                  <c:v>-8.9816142348324302E-2</c:v>
                </c:pt>
                <c:pt idx="6278">
                  <c:v>-8.9828329871561904E-2</c:v>
                </c:pt>
                <c:pt idx="6279">
                  <c:v>-8.9840435051711395E-2</c:v>
                </c:pt>
                <c:pt idx="6280">
                  <c:v>-8.9852457523399196E-2</c:v>
                </c:pt>
                <c:pt idx="6281">
                  <c:v>-8.9864396919250106E-2</c:v>
                </c:pt>
                <c:pt idx="6282">
                  <c:v>-8.9876252869875703E-2</c:v>
                </c:pt>
                <c:pt idx="6283">
                  <c:v>-8.98880250038602E-2</c:v>
                </c:pt>
                <c:pt idx="6284">
                  <c:v>-8.9899712947749705E-2</c:v>
                </c:pt>
                <c:pt idx="6285">
                  <c:v>-8.9911316326036606E-2</c:v>
                </c:pt>
                <c:pt idx="6286">
                  <c:v>-8.9922834761148596E-2</c:v>
                </c:pt>
                <c:pt idx="6287">
                  <c:v>-8.9934267873434504E-2</c:v>
                </c:pt>
                <c:pt idx="6288">
                  <c:v>-8.9945615281150998E-2</c:v>
                </c:pt>
                <c:pt idx="6289">
                  <c:v>-8.9956876600449695E-2</c:v>
                </c:pt>
                <c:pt idx="6290">
                  <c:v>-8.9968051445363295E-2</c:v>
                </c:pt>
                <c:pt idx="6291">
                  <c:v>-8.9979139427792204E-2</c:v>
                </c:pt>
                <c:pt idx="6292">
                  <c:v>-8.9990140157491003E-2</c:v>
                </c:pt>
                <c:pt idx="6293">
                  <c:v>-9.0001053242053902E-2</c:v>
                </c:pt>
                <c:pt idx="6294">
                  <c:v>-9.00118782869022E-2</c:v>
                </c:pt>
                <c:pt idx="6295">
                  <c:v>-9.0022614895268596E-2</c:v>
                </c:pt>
                <c:pt idx="6296">
                  <c:v>-9.0033262668185093E-2</c:v>
                </c:pt>
                <c:pt idx="6297">
                  <c:v>-9.0043821204466898E-2</c:v>
                </c:pt>
                <c:pt idx="6298">
                  <c:v>-9.0054290100699694E-2</c:v>
                </c:pt>
                <c:pt idx="6299">
                  <c:v>-9.00646689512241E-2</c:v>
                </c:pt>
                <c:pt idx="6300">
                  <c:v>-9.0074957348121806E-2</c:v>
                </c:pt>
                <c:pt idx="6301">
                  <c:v>-9.0085154881200502E-2</c:v>
                </c:pt>
                <c:pt idx="6302">
                  <c:v>-9.0095261137979804E-2</c:v>
                </c:pt>
                <c:pt idx="6303">
                  <c:v>-9.01052757036757E-2</c:v>
                </c:pt>
                <c:pt idx="6304">
                  <c:v>-9.0115198161186405E-2</c:v>
                </c:pt>
                <c:pt idx="6305">
                  <c:v>-9.0125028091075796E-2</c:v>
                </c:pt>
                <c:pt idx="6306">
                  <c:v>-9.0134765071560694E-2</c:v>
                </c:pt>
                <c:pt idx="6307">
                  <c:v>-9.0144408678492993E-2</c:v>
                </c:pt>
                <c:pt idx="6308">
                  <c:v>-9.0153958485346006E-2</c:v>
                </c:pt>
                <c:pt idx="6309">
                  <c:v>-9.0163414063198097E-2</c:v>
                </c:pt>
                <c:pt idx="6310">
                  <c:v>-9.0172774980717504E-2</c:v>
                </c:pt>
                <c:pt idx="6311">
                  <c:v>-9.0182040804146102E-2</c:v>
                </c:pt>
                <c:pt idx="6312">
                  <c:v>-9.0191211097284299E-2</c:v>
                </c:pt>
                <c:pt idx="6313">
                  <c:v>-9.0200285421474097E-2</c:v>
                </c:pt>
                <c:pt idx="6314">
                  <c:v>-9.02092633355836E-2</c:v>
                </c:pt>
                <c:pt idx="6315">
                  <c:v>-9.0218144395990699E-2</c:v>
                </c:pt>
                <c:pt idx="6316">
                  <c:v>-9.0226928156566702E-2</c:v>
                </c:pt>
                <c:pt idx="6317">
                  <c:v>-9.0235614168659495E-2</c:v>
                </c:pt>
                <c:pt idx="6318">
                  <c:v>-9.0244201981077105E-2</c:v>
                </c:pt>
                <c:pt idx="6319">
                  <c:v>-9.0252691140072006E-2</c:v>
                </c:pt>
                <c:pt idx="6320">
                  <c:v>-9.0261081189322398E-2</c:v>
                </c:pt>
                <c:pt idx="6321">
                  <c:v>-9.0269371669916207E-2</c:v>
                </c:pt>
                <c:pt idx="6322">
                  <c:v>-9.0277562120334401E-2</c:v>
                </c:pt>
                <c:pt idx="6323">
                  <c:v>-9.0285652076432896E-2</c:v>
                </c:pt>
                <c:pt idx="6324">
                  <c:v>-9.0293641071425401E-2</c:v>
                </c:pt>
                <c:pt idx="6325">
                  <c:v>-9.0301528635866699E-2</c:v>
                </c:pt>
                <c:pt idx="6326">
                  <c:v>-9.0309314297633406E-2</c:v>
                </c:pt>
                <c:pt idx="6327">
                  <c:v>-9.0316997581907296E-2</c:v>
                </c:pt>
                <c:pt idx="6328">
                  <c:v>-9.0324578011158299E-2</c:v>
                </c:pt>
                <c:pt idx="6329">
                  <c:v>-9.0332055105123404E-2</c:v>
                </c:pt>
                <c:pt idx="6330">
                  <c:v>-9.0339428380791703E-2</c:v>
                </c:pt>
                <c:pt idx="6331">
                  <c:v>-9.0346697352384403E-2</c:v>
                </c:pt>
                <c:pt idx="6332">
                  <c:v>-9.0353861531336593E-2</c:v>
                </c:pt>
                <c:pt idx="6333">
                  <c:v>-9.0360920426278801E-2</c:v>
                </c:pt>
                <c:pt idx="6334">
                  <c:v>-9.0367873543017604E-2</c:v>
                </c:pt>
                <c:pt idx="6335">
                  <c:v>-9.0374720384517701E-2</c:v>
                </c:pt>
                <c:pt idx="6336">
                  <c:v>-9.03814604508828E-2</c:v>
                </c:pt>
                <c:pt idx="6337">
                  <c:v>-9.0388093239334596E-2</c:v>
                </c:pt>
                <c:pt idx="6338">
                  <c:v>-9.0394618244196104E-2</c:v>
                </c:pt>
                <c:pt idx="6339">
                  <c:v>-9.0401034956870005E-2</c:v>
                </c:pt>
                <c:pt idx="6340">
                  <c:v>-9.0407342865820403E-2</c:v>
                </c:pt>
                <c:pt idx="6341">
                  <c:v>-9.0413541456551699E-2</c:v>
                </c:pt>
                <c:pt idx="6342">
                  <c:v>-9.0419630211590496E-2</c:v>
                </c:pt>
                <c:pt idx="6343">
                  <c:v>-9.0425608610462699E-2</c:v>
                </c:pt>
                <c:pt idx="6344">
                  <c:v>-9.0431476129676502E-2</c:v>
                </c:pt>
                <c:pt idx="6345">
                  <c:v>-9.0437232242698895E-2</c:v>
                </c:pt>
                <c:pt idx="6346">
                  <c:v>-9.0442876419937798E-2</c:v>
                </c:pt>
                <c:pt idx="6347">
                  <c:v>-9.0448408128718599E-2</c:v>
                </c:pt>
                <c:pt idx="6348">
                  <c:v>-9.0453826833265902E-2</c:v>
                </c:pt>
                <c:pt idx="6349">
                  <c:v>-9.0459131994680003E-2</c:v>
                </c:pt>
                <c:pt idx="6350">
                  <c:v>-9.0464323070918007E-2</c:v>
                </c:pt>
                <c:pt idx="6351">
                  <c:v>-9.04693995167698E-2</c:v>
                </c:pt>
                <c:pt idx="6352">
                  <c:v>-9.0474360783838595E-2</c:v>
                </c:pt>
                <c:pt idx="6353">
                  <c:v>-9.0479206320518396E-2</c:v>
                </c:pt>
                <c:pt idx="6354">
                  <c:v>-9.0483935571972401E-2</c:v>
                </c:pt>
                <c:pt idx="6355">
                  <c:v>-9.0488547980109399E-2</c:v>
                </c:pt>
                <c:pt idx="6356">
                  <c:v>-9.0493042983563698E-2</c:v>
                </c:pt>
                <c:pt idx="6357">
                  <c:v>-9.0497420017671804E-2</c:v>
                </c:pt>
                <c:pt idx="6358">
                  <c:v>-9.0501678514448694E-2</c:v>
                </c:pt>
                <c:pt idx="6359">
                  <c:v>-9.0505817902566593E-2</c:v>
                </c:pt>
                <c:pt idx="6360">
                  <c:v>-9.0509837607331195E-2</c:v>
                </c:pt>
                <c:pt idx="6361">
                  <c:v>-9.0513737050658294E-2</c:v>
                </c:pt>
                <c:pt idx="6362">
                  <c:v>-9.0517515651051594E-2</c:v>
                </c:pt>
                <c:pt idx="6363">
                  <c:v>-9.0521172823576801E-2</c:v>
                </c:pt>
                <c:pt idx="6364">
                  <c:v>-9.0524707979840996E-2</c:v>
                </c:pt>
                <c:pt idx="6365">
                  <c:v>-9.0528120527966105E-2</c:v>
                </c:pt>
                <c:pt idx="6366">
                  <c:v>-9.0531409872565999E-2</c:v>
                </c:pt>
                <c:pt idx="6367">
                  <c:v>-9.0534575414722498E-2</c:v>
                </c:pt>
                <c:pt idx="6368">
                  <c:v>-9.0537616551959202E-2</c:v>
                </c:pt>
                <c:pt idx="6369">
                  <c:v>-9.0540532678219002E-2</c:v>
                </c:pt>
                <c:pt idx="6370">
                  <c:v>-9.0543323183837704E-2</c:v>
                </c:pt>
                <c:pt idx="6371">
                  <c:v>-9.0545987455519006E-2</c:v>
                </c:pt>
                <c:pt idx="6372">
                  <c:v>-9.0548524876309905E-2</c:v>
                </c:pt>
                <c:pt idx="6373">
                  <c:v>-9.0550934825575399E-2</c:v>
                </c:pt>
                <c:pt idx="6374">
                  <c:v>-9.0553216678970705E-2</c:v>
                </c:pt>
                <c:pt idx="6375">
                  <c:v>-9.0555369808417996E-2</c:v>
                </c:pt>
                <c:pt idx="6376">
                  <c:v>-9.0557393582078802E-2</c:v>
                </c:pt>
                <c:pt idx="6377">
                  <c:v>-9.0559287364327806E-2</c:v>
                </c:pt>
                <c:pt idx="6378">
                  <c:v>-9.0561050515727007E-2</c:v>
                </c:pt>
                <c:pt idx="6379">
                  <c:v>-9.0562682392997806E-2</c:v>
                </c:pt>
                <c:pt idx="6380">
                  <c:v>-9.0564182348994798E-2</c:v>
                </c:pt>
                <c:pt idx="6381">
                  <c:v>-9.0565549732678496E-2</c:v>
                </c:pt>
                <c:pt idx="6382">
                  <c:v>-9.0566783889088107E-2</c:v>
                </c:pt>
                <c:pt idx="6383">
                  <c:v>-9.0567884159312897E-2</c:v>
                </c:pt>
                <c:pt idx="6384">
                  <c:v>-9.0568849880465693E-2</c:v>
                </c:pt>
                <c:pt idx="6385">
                  <c:v>-9.0569680385653994E-2</c:v>
                </c:pt>
                <c:pt idx="6386">
                  <c:v>-9.0570375003951403E-2</c:v>
                </c:pt>
                <c:pt idx="6387">
                  <c:v>-9.0570933060370201E-2</c:v>
                </c:pt>
                <c:pt idx="6388">
                  <c:v>-9.0571353875831095E-2</c:v>
                </c:pt>
                <c:pt idx="6389">
                  <c:v>-9.0571636767134797E-2</c:v>
                </c:pt>
                <c:pt idx="6390">
                  <c:v>-9.0571781046933697E-2</c:v>
                </c:pt>
                <c:pt idx="6391">
                  <c:v>-9.0571786023701001E-2</c:v>
                </c:pt>
                <c:pt idx="6392">
                  <c:v>-9.0571651001701198E-2</c:v>
                </c:pt>
                <c:pt idx="6393">
                  <c:v>-9.0571375280961305E-2</c:v>
                </c:pt>
                <c:pt idx="6394">
                  <c:v>-9.0570958157238396E-2</c:v>
                </c:pt>
                <c:pt idx="6395">
                  <c:v>-9.0570398921992007E-2</c:v>
                </c:pt>
                <c:pt idx="6396">
                  <c:v>-9.0569696862350599E-2</c:v>
                </c:pt>
                <c:pt idx="6397">
                  <c:v>-9.05688512610823E-2</c:v>
                </c:pt>
                <c:pt idx="6398">
                  <c:v>-9.0567861396563004E-2</c:v>
                </c:pt>
                <c:pt idx="6399">
                  <c:v>-9.0566726542745293E-2</c:v>
                </c:pt>
                <c:pt idx="6400">
                  <c:v>-9.0565445969125802E-2</c:v>
                </c:pt>
                <c:pt idx="6401">
                  <c:v>-9.0564018940714502E-2</c:v>
                </c:pt>
                <c:pt idx="6402">
                  <c:v>-9.0562444718001497E-2</c:v>
                </c:pt>
                <c:pt idx="6403">
                  <c:v>-9.0560722556924003E-2</c:v>
                </c:pt>
                <c:pt idx="6404">
                  <c:v>-9.0558851708835306E-2</c:v>
                </c:pt>
                <c:pt idx="6405">
                  <c:v>-9.05568314204694E-2</c:v>
                </c:pt>
                <c:pt idx="6406">
                  <c:v>-9.0554660933909695E-2</c:v>
                </c:pt>
                <c:pt idx="6407">
                  <c:v>-9.0552339486553696E-2</c:v>
                </c:pt>
                <c:pt idx="6408">
                  <c:v>-9.0549866311079794E-2</c:v>
                </c:pt>
                <c:pt idx="6409">
                  <c:v>-9.0547240635413806E-2</c:v>
                </c:pt>
                <c:pt idx="6410">
                  <c:v>-9.0544461682692395E-2</c:v>
                </c:pt>
                <c:pt idx="6411">
                  <c:v>-9.0541528671230595E-2</c:v>
                </c:pt>
                <c:pt idx="6412">
                  <c:v>-9.0538440814485005E-2</c:v>
                </c:pt>
                <c:pt idx="6413">
                  <c:v>-9.0535197321019598E-2</c:v>
                </c:pt>
                <c:pt idx="6414">
                  <c:v>-9.0531797394468996E-2</c:v>
                </c:pt>
                <c:pt idx="6415">
                  <c:v>-9.0528240233503698E-2</c:v>
                </c:pt>
                <c:pt idx="6416">
                  <c:v>-9.05245250317918E-2</c:v>
                </c:pt>
                <c:pt idx="6417">
                  <c:v>-9.0520650977965203E-2</c:v>
                </c:pt>
                <c:pt idx="6418">
                  <c:v>-9.0516617255579995E-2</c:v>
                </c:pt>
                <c:pt idx="6419">
                  <c:v>-9.0512423043081602E-2</c:v>
                </c:pt>
                <c:pt idx="6420">
                  <c:v>-9.0508067513764598E-2</c:v>
                </c:pt>
                <c:pt idx="6421">
                  <c:v>-9.0503549835737995E-2</c:v>
                </c:pt>
                <c:pt idx="6422">
                  <c:v>-9.0498869171884502E-2</c:v>
                </c:pt>
                <c:pt idx="6423">
                  <c:v>-9.0494024679823107E-2</c:v>
                </c:pt>
                <c:pt idx="6424">
                  <c:v>-9.0489015511870094E-2</c:v>
                </c:pt>
                <c:pt idx="6425">
                  <c:v>-9.0483840815000105E-2</c:v>
                </c:pt>
                <c:pt idx="6426">
                  <c:v>-9.0478499730806794E-2</c:v>
                </c:pt>
                <c:pt idx="6427">
                  <c:v>-9.0472991395462096E-2</c:v>
                </c:pt>
                <c:pt idx="6428">
                  <c:v>-9.0467314939676705E-2</c:v>
                </c:pt>
                <c:pt idx="6429">
                  <c:v>-9.0461469488660795E-2</c:v>
                </c:pt>
                <c:pt idx="6430">
                  <c:v>-9.0455454162080395E-2</c:v>
                </c:pt>
                <c:pt idx="6431">
                  <c:v>-9.0449268074018499E-2</c:v>
                </c:pt>
                <c:pt idx="6432">
                  <c:v>-9.0442910332932697E-2</c:v>
                </c:pt>
                <c:pt idx="6433">
                  <c:v>-9.0436380041613307E-2</c:v>
                </c:pt>
                <c:pt idx="6434">
                  <c:v>-9.0429676297141701E-2</c:v>
                </c:pt>
                <c:pt idx="6435">
                  <c:v>-9.0422798190845796E-2</c:v>
                </c:pt>
                <c:pt idx="6436">
                  <c:v>-9.0415744808260201E-2</c:v>
                </c:pt>
                <c:pt idx="6437">
                  <c:v>-9.0408515229079806E-2</c:v>
                </c:pt>
                <c:pt idx="6438">
                  <c:v>-9.0401108527117802E-2</c:v>
                </c:pt>
                <c:pt idx="6439">
                  <c:v>-9.0393523770260997E-2</c:v>
                </c:pt>
                <c:pt idx="6440">
                  <c:v>-9.0385760020425199E-2</c:v>
                </c:pt>
                <c:pt idx="6441">
                  <c:v>-9.0377816333510899E-2</c:v>
                </c:pt>
                <c:pt idx="6442">
                  <c:v>-9.0369691759357801E-2</c:v>
                </c:pt>
                <c:pt idx="6443">
                  <c:v>-9.0361385341698602E-2</c:v>
                </c:pt>
                <c:pt idx="6444">
                  <c:v>-9.0352896118113493E-2</c:v>
                </c:pt>
                <c:pt idx="6445">
                  <c:v>-9.0344223119983996E-2</c:v>
                </c:pt>
                <c:pt idx="6446">
                  <c:v>-9.0335365372444895E-2</c:v>
                </c:pt>
                <c:pt idx="6447">
                  <c:v>-9.0326321894338493E-2</c:v>
                </c:pt>
                <c:pt idx="6448">
                  <c:v>-9.0317091698166194E-2</c:v>
                </c:pt>
                <c:pt idx="6449">
                  <c:v>-9.0307673790039594E-2</c:v>
                </c:pt>
                <c:pt idx="6450">
                  <c:v>-9.0298067169634399E-2</c:v>
                </c:pt>
                <c:pt idx="6451">
                  <c:v>-9.0288270830138406E-2</c:v>
                </c:pt>
                <c:pt idx="6452">
                  <c:v>-9.0278283758204195E-2</c:v>
                </c:pt>
                <c:pt idx="6453">
                  <c:v>-9.0268104933899099E-2</c:v>
                </c:pt>
                <c:pt idx="6454">
                  <c:v>-9.0257733330653997E-2</c:v>
                </c:pt>
                <c:pt idx="6455">
                  <c:v>-9.0247167915214199E-2</c:v>
                </c:pt>
                <c:pt idx="6456">
                  <c:v>-9.0236407647586503E-2</c:v>
                </c:pt>
                <c:pt idx="6457">
                  <c:v>-9.0225451480989205E-2</c:v>
                </c:pt>
                <c:pt idx="6458">
                  <c:v>-9.0214298361799394E-2</c:v>
                </c:pt>
                <c:pt idx="6459">
                  <c:v>-9.02029472294998E-2</c:v>
                </c:pt>
                <c:pt idx="6460">
                  <c:v>-9.0191397016627803E-2</c:v>
                </c:pt>
                <c:pt idx="6461">
                  <c:v>-9.0179646648719802E-2</c:v>
                </c:pt>
                <c:pt idx="6462">
                  <c:v>-9.0167695044258506E-2</c:v>
                </c:pt>
                <c:pt idx="6463">
                  <c:v>-9.0155541114618903E-2</c:v>
                </c:pt>
                <c:pt idx="6464">
                  <c:v>-9.0143183764012494E-2</c:v>
                </c:pt>
                <c:pt idx="6465">
                  <c:v>-9.01306218894323E-2</c:v>
                </c:pt>
                <c:pt idx="6466">
                  <c:v>-9.0117854380597301E-2</c:v>
                </c:pt>
                <c:pt idx="6467">
                  <c:v>-9.0104880119895897E-2</c:v>
                </c:pt>
                <c:pt idx="6468">
                  <c:v>-9.0091697982329605E-2</c:v>
                </c:pt>
                <c:pt idx="6469">
                  <c:v>-9.00783068354543E-2</c:v>
                </c:pt>
                <c:pt idx="6470">
                  <c:v>-9.0064705539324302E-2</c:v>
                </c:pt>
                <c:pt idx="6471">
                  <c:v>-9.0050892946432606E-2</c:v>
                </c:pt>
                <c:pt idx="6472">
                  <c:v>-9.0036867901652801E-2</c:v>
                </c:pt>
                <c:pt idx="6473">
                  <c:v>-9.0022629242179297E-2</c:v>
                </c:pt>
                <c:pt idx="6474">
                  <c:v>-9.0008175797467005E-2</c:v>
                </c:pt>
                <c:pt idx="6475">
                  <c:v>-8.9993506389172306E-2</c:v>
                </c:pt>
                <c:pt idx="6476">
                  <c:v>-8.9978619831089901E-2</c:v>
                </c:pt>
                <c:pt idx="6477">
                  <c:v>-8.99635149290932E-2</c:v>
                </c:pt>
                <c:pt idx="6478">
                  <c:v>-8.9948190481071805E-2</c:v>
                </c:pt>
                <c:pt idx="6479">
                  <c:v>-8.9932645276867396E-2</c:v>
                </c:pt>
                <c:pt idx="6480">
                  <c:v>-8.9916878098212305E-2</c:v>
                </c:pt>
                <c:pt idx="6481">
                  <c:v>-8.9900887718665196E-2</c:v>
                </c:pt>
                <c:pt idx="6482">
                  <c:v>-8.9884672903545695E-2</c:v>
                </c:pt>
                <c:pt idx="6483">
                  <c:v>-8.9868232409870893E-2</c:v>
                </c:pt>
                <c:pt idx="6484">
                  <c:v>-8.9851564986289101E-2</c:v>
                </c:pt>
                <c:pt idx="6485">
                  <c:v>-8.9834669373013196E-2</c:v>
                </c:pt>
                <c:pt idx="6486">
                  <c:v>-8.9817544301754801E-2</c:v>
                </c:pt>
                <c:pt idx="6487">
                  <c:v>-8.9800188495656297E-2</c:v>
                </c:pt>
                <c:pt idx="6488">
                  <c:v>-8.97826006692235E-2</c:v>
                </c:pt>
                <c:pt idx="6489">
                  <c:v>-8.9764779528256497E-2</c:v>
                </c:pt>
                <c:pt idx="6490">
                  <c:v>-8.9746723769780198E-2</c:v>
                </c:pt>
                <c:pt idx="6491">
                  <c:v>-8.9728432081975895E-2</c:v>
                </c:pt>
                <c:pt idx="6492">
                  <c:v>-8.9709903144108302E-2</c:v>
                </c:pt>
                <c:pt idx="6493">
                  <c:v>-8.9691135626457502E-2</c:v>
                </c:pt>
                <c:pt idx="6494">
                  <c:v>-8.9672128190245101E-2</c:v>
                </c:pt>
                <c:pt idx="6495">
                  <c:v>-8.9652879487561996E-2</c:v>
                </c:pt>
                <c:pt idx="6496">
                  <c:v>-8.9633388161295402E-2</c:v>
                </c:pt>
                <c:pt idx="6497">
                  <c:v>-8.9613652845056194E-2</c:v>
                </c:pt>
                <c:pt idx="6498">
                  <c:v>-8.9593672163102905E-2</c:v>
                </c:pt>
                <c:pt idx="6499">
                  <c:v>-8.9573444730267696E-2</c:v>
                </c:pt>
                <c:pt idx="6500">
                  <c:v>-8.9552969151879602E-2</c:v>
                </c:pt>
                <c:pt idx="6501">
                  <c:v>-8.9532244023688395E-2</c:v>
                </c:pt>
                <c:pt idx="6502">
                  <c:v>-8.9511267931788499E-2</c:v>
                </c:pt>
                <c:pt idx="6503">
                  <c:v>-8.9490039452538903E-2</c:v>
                </c:pt>
                <c:pt idx="6504">
                  <c:v>-8.9468557152486694E-2</c:v>
                </c:pt>
                <c:pt idx="6505">
                  <c:v>-8.9446819588285598E-2</c:v>
                </c:pt>
                <c:pt idx="6506">
                  <c:v>-8.94248253066178E-2</c:v>
                </c:pt>
                <c:pt idx="6507">
                  <c:v>-8.9402572844111405E-2</c:v>
                </c:pt>
                <c:pt idx="6508">
                  <c:v>-8.9380060727260194E-2</c:v>
                </c:pt>
                <c:pt idx="6509">
                  <c:v>-8.9357287472340202E-2</c:v>
                </c:pt>
                <c:pt idx="6510">
                  <c:v>-8.9334251585327304E-2</c:v>
                </c:pt>
                <c:pt idx="6511">
                  <c:v>-8.9310951561812901E-2</c:v>
                </c:pt>
                <c:pt idx="6512">
                  <c:v>-8.9287385886919396E-2</c:v>
                </c:pt>
                <c:pt idx="6513">
                  <c:v>-8.9263553035214299E-2</c:v>
                </c:pt>
                <c:pt idx="6514">
                  <c:v>-8.9239451470625203E-2</c:v>
                </c:pt>
                <c:pt idx="6515">
                  <c:v>-8.9215079646350795E-2</c:v>
                </c:pt>
                <c:pt idx="6516">
                  <c:v>-8.9190436004774207E-2</c:v>
                </c:pt>
                <c:pt idx="6517">
                  <c:v>-8.9165518977374403E-2</c:v>
                </c:pt>
                <c:pt idx="6518">
                  <c:v>-8.9140326984635698E-2</c:v>
                </c:pt>
                <c:pt idx="6519">
                  <c:v>-8.9114858435957997E-2</c:v>
                </c:pt>
                <c:pt idx="6520">
                  <c:v>-8.9089111729565906E-2</c:v>
                </c:pt>
                <c:pt idx="6521">
                  <c:v>-8.9063085252415297E-2</c:v>
                </c:pt>
                <c:pt idx="6522">
                  <c:v>-8.9036777380101406E-2</c:v>
                </c:pt>
                <c:pt idx="6523">
                  <c:v>-8.9010186476765202E-2</c:v>
                </c:pt>
                <c:pt idx="6524">
                  <c:v>-8.8983310894997697E-2</c:v>
                </c:pt>
                <c:pt idx="6525">
                  <c:v>-8.8956148975744498E-2</c:v>
                </c:pt>
                <c:pt idx="6526">
                  <c:v>-8.8928699048209603E-2</c:v>
                </c:pt>
                <c:pt idx="6527">
                  <c:v>-8.8900959429758397E-2</c:v>
                </c:pt>
                <c:pt idx="6528">
                  <c:v>-8.8872928425817802E-2</c:v>
                </c:pt>
                <c:pt idx="6529">
                  <c:v>-8.8844604329778407E-2</c:v>
                </c:pt>
                <c:pt idx="6530">
                  <c:v>-8.8815985422893803E-2</c:v>
                </c:pt>
                <c:pt idx="6531">
                  <c:v>-8.8787069974178401E-2</c:v>
                </c:pt>
                <c:pt idx="6532">
                  <c:v>-8.8757856240306396E-2</c:v>
                </c:pt>
                <c:pt idx="6533">
                  <c:v>-8.8728342465507995E-2</c:v>
                </c:pt>
                <c:pt idx="6534">
                  <c:v>-8.8698526881466497E-2</c:v>
                </c:pt>
                <c:pt idx="6535">
                  <c:v>-8.8668407707210697E-2</c:v>
                </c:pt>
                <c:pt idx="6536">
                  <c:v>-8.8637983149011002E-2</c:v>
                </c:pt>
                <c:pt idx="6537">
                  <c:v>-8.8607251400271703E-2</c:v>
                </c:pt>
                <c:pt idx="6538">
                  <c:v>-8.8576210641421405E-2</c:v>
                </c:pt>
                <c:pt idx="6539">
                  <c:v>-8.8544859039805801E-2</c:v>
                </c:pt>
                <c:pt idx="6540">
                  <c:v>-8.8513194749576293E-2</c:v>
                </c:pt>
                <c:pt idx="6541">
                  <c:v>-8.8481215911578995E-2</c:v>
                </c:pt>
                <c:pt idx="6542">
                  <c:v>-8.8448920653241905E-2</c:v>
                </c:pt>
                <c:pt idx="6543">
                  <c:v>-8.8416307088461807E-2</c:v>
                </c:pt>
                <c:pt idx="6544">
                  <c:v>-8.8383373317489106E-2</c:v>
                </c:pt>
                <c:pt idx="6545">
                  <c:v>-8.8350117426813604E-2</c:v>
                </c:pt>
                <c:pt idx="6546">
                  <c:v>-8.8316537489045402E-2</c:v>
                </c:pt>
                <c:pt idx="6547">
                  <c:v>-8.8282631562799294E-2</c:v>
                </c:pt>
                <c:pt idx="6548">
                  <c:v>-8.8248397692573699E-2</c:v>
                </c:pt>
                <c:pt idx="6549">
                  <c:v>-8.8213833908631897E-2</c:v>
                </c:pt>
                <c:pt idx="6550">
                  <c:v>-8.8178938226879597E-2</c:v>
                </c:pt>
                <c:pt idx="6551">
                  <c:v>-8.8143708648742602E-2</c:v>
                </c:pt>
                <c:pt idx="6552">
                  <c:v>-8.8108143161044303E-2</c:v>
                </c:pt>
                <c:pt idx="6553">
                  <c:v>-8.8072239735878396E-2</c:v>
                </c:pt>
                <c:pt idx="6554">
                  <c:v>-8.8035996330484395E-2</c:v>
                </c:pt>
                <c:pt idx="6555">
                  <c:v>-8.7999410887118795E-2</c:v>
                </c:pt>
                <c:pt idx="6556">
                  <c:v>-8.7962481332928694E-2</c:v>
                </c:pt>
                <c:pt idx="6557">
                  <c:v>-8.7925205579819296E-2</c:v>
                </c:pt>
                <c:pt idx="6558">
                  <c:v>-8.7887581524324299E-2</c:v>
                </c:pt>
                <c:pt idx="6559">
                  <c:v>-8.78496070474723E-2</c:v>
                </c:pt>
                <c:pt idx="6560">
                  <c:v>-8.7811280014654103E-2</c:v>
                </c:pt>
                <c:pt idx="6561">
                  <c:v>-8.7772598275487196E-2</c:v>
                </c:pt>
                <c:pt idx="6562">
                  <c:v>-8.7733559663678795E-2</c:v>
                </c:pt>
                <c:pt idx="6563">
                  <c:v>-8.7694161996888398E-2</c:v>
                </c:pt>
                <c:pt idx="6564">
                  <c:v>-8.7654403076589393E-2</c:v>
                </c:pt>
                <c:pt idx="6565">
                  <c:v>-8.7614280687927398E-2</c:v>
                </c:pt>
                <c:pt idx="6566">
                  <c:v>-8.7573792599578704E-2</c:v>
                </c:pt>
                <c:pt idx="6567">
                  <c:v>-8.7532936563607E-2</c:v>
                </c:pt>
                <c:pt idx="6568">
                  <c:v>-8.7491710315319701E-2</c:v>
                </c:pt>
                <c:pt idx="6569">
                  <c:v>-8.7450111573120104E-2</c:v>
                </c:pt>
                <c:pt idx="6570">
                  <c:v>-8.7408138038360103E-2</c:v>
                </c:pt>
                <c:pt idx="6571">
                  <c:v>-8.7365787395193004E-2</c:v>
                </c:pt>
                <c:pt idx="6572">
                  <c:v>-8.7323057310420393E-2</c:v>
                </c:pt>
                <c:pt idx="6573">
                  <c:v>-8.7279945433341694E-2</c:v>
                </c:pt>
                <c:pt idx="6574">
                  <c:v>-8.7236449395600296E-2</c:v>
                </c:pt>
                <c:pt idx="6575">
                  <c:v>-8.7192566811028299E-2</c:v>
                </c:pt>
                <c:pt idx="6576">
                  <c:v>-8.7148295275490104E-2</c:v>
                </c:pt>
                <c:pt idx="6577">
                  <c:v>-8.7103632366723999E-2</c:v>
                </c:pt>
                <c:pt idx="6578">
                  <c:v>-8.7058575644182706E-2</c:v>
                </c:pt>
                <c:pt idx="6579">
                  <c:v>-8.7013122648871594E-2</c:v>
                </c:pt>
                <c:pt idx="6580">
                  <c:v>-8.69672709031864E-2</c:v>
                </c:pt>
                <c:pt idx="6581">
                  <c:v>-8.6921017910747994E-2</c:v>
                </c:pt>
                <c:pt idx="6582">
                  <c:v>-8.6874361156236299E-2</c:v>
                </c:pt>
                <c:pt idx="6583">
                  <c:v>-8.6827298105222203E-2</c:v>
                </c:pt>
                <c:pt idx="6584">
                  <c:v>-8.6779826203998905E-2</c:v>
                </c:pt>
                <c:pt idx="6585">
                  <c:v>-8.6731942879409094E-2</c:v>
                </c:pt>
                <c:pt idx="6586">
                  <c:v>-8.6683645538673096E-2</c:v>
                </c:pt>
                <c:pt idx="6587">
                  <c:v>-8.6634931569213702E-2</c:v>
                </c:pt>
                <c:pt idx="6588">
                  <c:v>-8.6585798338479306E-2</c:v>
                </c:pt>
                <c:pt idx="6589">
                  <c:v>-8.6536243193766405E-2</c:v>
                </c:pt>
                <c:pt idx="6590">
                  <c:v>-8.6486263462038498E-2</c:v>
                </c:pt>
                <c:pt idx="6591">
                  <c:v>-8.6435856449745593E-2</c:v>
                </c:pt>
                <c:pt idx="6592">
                  <c:v>-8.6385019442637906E-2</c:v>
                </c:pt>
                <c:pt idx="6593">
                  <c:v>-8.6333749705583204E-2</c:v>
                </c:pt>
                <c:pt idx="6594">
                  <c:v>-8.6282044482377696E-2</c:v>
                </c:pt>
                <c:pt idx="6595">
                  <c:v>-8.6229900995555595E-2</c:v>
                </c:pt>
                <c:pt idx="6596">
                  <c:v>-8.6177316446200095E-2</c:v>
                </c:pt>
                <c:pt idx="6597">
                  <c:v>-8.6124288013749106E-2</c:v>
                </c:pt>
                <c:pt idx="6598">
                  <c:v>-8.6070812855799206E-2</c:v>
                </c:pt>
                <c:pt idx="6599">
                  <c:v>-8.6016888107909001E-2</c:v>
                </c:pt>
                <c:pt idx="6600">
                  <c:v>-8.5962510883400303E-2</c:v>
                </c:pt>
                <c:pt idx="6601">
                  <c:v>-8.5907678273156304E-2</c:v>
                </c:pt>
                <c:pt idx="6602">
                  <c:v>-8.5852387345418196E-2</c:v>
                </c:pt>
                <c:pt idx="6603">
                  <c:v>-8.57966351455801E-2</c:v>
                </c:pt>
                <c:pt idx="6604">
                  <c:v>-8.5740418695981202E-2</c:v>
                </c:pt>
                <c:pt idx="6605">
                  <c:v>-8.5683734995696204E-2</c:v>
                </c:pt>
                <c:pt idx="6606">
                  <c:v>-8.56265810203235E-2</c:v>
                </c:pt>
                <c:pt idx="6607">
                  <c:v>-8.5568953721771798E-2</c:v>
                </c:pt>
                <c:pt idx="6608">
                  <c:v>-8.5510850028042706E-2</c:v>
                </c:pt>
                <c:pt idx="6609">
                  <c:v>-8.5452266843013602E-2</c:v>
                </c:pt>
                <c:pt idx="6610">
                  <c:v>-8.5393201046216102E-2</c:v>
                </c:pt>
                <c:pt idx="6611">
                  <c:v>-8.5333649492613795E-2</c:v>
                </c:pt>
                <c:pt idx="6612">
                  <c:v>-8.5273609012376794E-2</c:v>
                </c:pt>
                <c:pt idx="6613">
                  <c:v>-8.5213076410653496E-2</c:v>
                </c:pt>
                <c:pt idx="6614">
                  <c:v>-8.5152048467342298E-2</c:v>
                </c:pt>
                <c:pt idx="6615">
                  <c:v>-8.5090521936857899E-2</c:v>
                </c:pt>
                <c:pt idx="6616">
                  <c:v>-8.5028493547897502E-2</c:v>
                </c:pt>
                <c:pt idx="6617">
                  <c:v>-8.4965960003203195E-2</c:v>
                </c:pt>
                <c:pt idx="6618">
                  <c:v>-8.4902917979322798E-2</c:v>
                </c:pt>
                <c:pt idx="6619">
                  <c:v>-8.4839364126367306E-2</c:v>
                </c:pt>
                <c:pt idx="6620">
                  <c:v>-8.4775295067767903E-2</c:v>
                </c:pt>
                <c:pt idx="6621">
                  <c:v>-8.4710707400026397E-2</c:v>
                </c:pt>
                <c:pt idx="6622">
                  <c:v>-8.4645597692467794E-2</c:v>
                </c:pt>
                <c:pt idx="6623">
                  <c:v>-8.4579962486987195E-2</c:v>
                </c:pt>
                <c:pt idx="6624">
                  <c:v>-8.4513798297795095E-2</c:v>
                </c:pt>
                <c:pt idx="6625">
                  <c:v>-8.4447101611159203E-2</c:v>
                </c:pt>
                <c:pt idx="6626">
                  <c:v>-8.4379868885145703E-2</c:v>
                </c:pt>
                <c:pt idx="6627">
                  <c:v>-8.4312096549354995E-2</c:v>
                </c:pt>
                <c:pt idx="6628">
                  <c:v>-8.4243781004656904E-2</c:v>
                </c:pt>
                <c:pt idx="6629">
                  <c:v>-8.4174918622921494E-2</c:v>
                </c:pt>
                <c:pt idx="6630">
                  <c:v>-8.4105505746749007E-2</c:v>
                </c:pt>
                <c:pt idx="6631">
                  <c:v>-8.40355386891945E-2</c:v>
                </c:pt>
                <c:pt idx="6632">
                  <c:v>-8.39650137334918E-2</c:v>
                </c:pt>
                <c:pt idx="6633">
                  <c:v>-8.3893927132773605E-2</c:v>
                </c:pt>
                <c:pt idx="6634">
                  <c:v>-8.3822275109788194E-2</c:v>
                </c:pt>
                <c:pt idx="6635">
                  <c:v>-8.3750053856613896E-2</c:v>
                </c:pt>
                <c:pt idx="6636">
                  <c:v>-8.3677259534370996E-2</c:v>
                </c:pt>
                <c:pt idx="6637">
                  <c:v>-8.3603888272929305E-2</c:v>
                </c:pt>
                <c:pt idx="6638">
                  <c:v>-8.3529936170613203E-2</c:v>
                </c:pt>
                <c:pt idx="6639">
                  <c:v>-8.3455399293904498E-2</c:v>
                </c:pt>
                <c:pt idx="6640">
                  <c:v>-8.3380273677140598E-2</c:v>
                </c:pt>
                <c:pt idx="6641">
                  <c:v>-8.3304555322210094E-2</c:v>
                </c:pt>
                <c:pt idx="6642">
                  <c:v>-8.3228240198246997E-2</c:v>
                </c:pt>
                <c:pt idx="6643">
                  <c:v>-8.3151324241317506E-2</c:v>
                </c:pt>
                <c:pt idx="6644">
                  <c:v>-8.3073803354107897E-2</c:v>
                </c:pt>
                <c:pt idx="6645">
                  <c:v>-8.2995673405606707E-2</c:v>
                </c:pt>
                <c:pt idx="6646">
                  <c:v>-8.2916930230783795E-2</c:v>
                </c:pt>
                <c:pt idx="6647">
                  <c:v>-8.2837569630267296E-2</c:v>
                </c:pt>
                <c:pt idx="6648">
                  <c:v>-8.2757587370013902E-2</c:v>
                </c:pt>
                <c:pt idx="6649">
                  <c:v>-8.2676979180980895E-2</c:v>
                </c:pt>
                <c:pt idx="6650">
                  <c:v>-8.2595740758789601E-2</c:v>
                </c:pt>
                <c:pt idx="6651">
                  <c:v>-8.2513867763387802E-2</c:v>
                </c:pt>
                <c:pt idx="6652">
                  <c:v>-8.2431355818709307E-2</c:v>
                </c:pt>
                <c:pt idx="6653">
                  <c:v>-8.2348200512326802E-2</c:v>
                </c:pt>
                <c:pt idx="6654">
                  <c:v>-8.2264397395104105E-2</c:v>
                </c:pt>
                <c:pt idx="6655">
                  <c:v>-8.2179941980844107E-2</c:v>
                </c:pt>
                <c:pt idx="6656">
                  <c:v>-8.2094829745931297E-2</c:v>
                </c:pt>
                <c:pt idx="6657">
                  <c:v>-8.2009056128971997E-2</c:v>
                </c:pt>
                <c:pt idx="6658">
                  <c:v>-8.1922616530430994E-2</c:v>
                </c:pt>
                <c:pt idx="6659">
                  <c:v>-8.1835506312263107E-2</c:v>
                </c:pt>
                <c:pt idx="6660">
                  <c:v>-8.1747720797541099E-2</c:v>
                </c:pt>
                <c:pt idx="6661">
                  <c:v>-8.1659255270080597E-2</c:v>
                </c:pt>
                <c:pt idx="6662">
                  <c:v>-8.1570104974060698E-2</c:v>
                </c:pt>
                <c:pt idx="6663">
                  <c:v>-8.1480265113639094E-2</c:v>
                </c:pt>
                <c:pt idx="6664">
                  <c:v>-8.1389730852564096E-2</c:v>
                </c:pt>
                <c:pt idx="6665">
                  <c:v>-8.1298497313784898E-2</c:v>
                </c:pt>
                <c:pt idx="6666">
                  <c:v>-8.1206559579051901E-2</c:v>
                </c:pt>
                <c:pt idx="6667">
                  <c:v>-8.1113912688519002E-2</c:v>
                </c:pt>
                <c:pt idx="6668">
                  <c:v>-8.1020551640337599E-2</c:v>
                </c:pt>
                <c:pt idx="6669">
                  <c:v>-8.0926471390247695E-2</c:v>
                </c:pt>
                <c:pt idx="6670">
                  <c:v>-8.0831666851164205E-2</c:v>
                </c:pt>
                <c:pt idx="6671">
                  <c:v>-8.0736132892759702E-2</c:v>
                </c:pt>
                <c:pt idx="6672">
                  <c:v>-8.0639864341041395E-2</c:v>
                </c:pt>
                <c:pt idx="6673">
                  <c:v>-8.0542855977924502E-2</c:v>
                </c:pt>
                <c:pt idx="6674">
                  <c:v>-8.0445102540801103E-2</c:v>
                </c:pt>
                <c:pt idx="6675">
                  <c:v>-8.0346598722103105E-2</c:v>
                </c:pt>
                <c:pt idx="6676">
                  <c:v>-8.0247339168861606E-2</c:v>
                </c:pt>
                <c:pt idx="6677">
                  <c:v>-8.0147318482263197E-2</c:v>
                </c:pt>
                <c:pt idx="6678">
                  <c:v>-8.0046531217196501E-2</c:v>
                </c:pt>
                <c:pt idx="6679">
                  <c:v>-7.9944971881799901E-2</c:v>
                </c:pt>
                <c:pt idx="6680">
                  <c:v>-7.9842634936999196E-2</c:v>
                </c:pt>
                <c:pt idx="6681">
                  <c:v>-7.9739514796044797E-2</c:v>
                </c:pt>
                <c:pt idx="6682">
                  <c:v>-7.9635605824039293E-2</c:v>
                </c:pt>
                <c:pt idx="6683">
                  <c:v>-7.9530902337464807E-2</c:v>
                </c:pt>
                <c:pt idx="6684">
                  <c:v>-7.9425398603701097E-2</c:v>
                </c:pt>
                <c:pt idx="6685">
                  <c:v>-7.9319088840541105E-2</c:v>
                </c:pt>
                <c:pt idx="6686">
                  <c:v>-7.9211967215699897E-2</c:v>
                </c:pt>
                <c:pt idx="6687">
                  <c:v>-7.9104027846318994E-2</c:v>
                </c:pt>
                <c:pt idx="6688">
                  <c:v>-7.8995264798465401E-2</c:v>
                </c:pt>
                <c:pt idx="6689">
                  <c:v>-7.8885672086625294E-2</c:v>
                </c:pt>
                <c:pt idx="6690">
                  <c:v>-7.8775243673190304E-2</c:v>
                </c:pt>
                <c:pt idx="6691">
                  <c:v>-7.8663973467942697E-2</c:v>
                </c:pt>
                <c:pt idx="6692">
                  <c:v>-7.8551855327529604E-2</c:v>
                </c:pt>
                <c:pt idx="6693">
                  <c:v>-7.8438883054936001E-2</c:v>
                </c:pt>
                <c:pt idx="6694">
                  <c:v>-7.8325050398949894E-2</c:v>
                </c:pt>
                <c:pt idx="6695">
                  <c:v>-7.8210351053621494E-2</c:v>
                </c:pt>
                <c:pt idx="6696">
                  <c:v>-7.8094778657717606E-2</c:v>
                </c:pt>
                <c:pt idx="6697">
                  <c:v>-7.7978326794169897E-2</c:v>
                </c:pt>
                <c:pt idx="6698">
                  <c:v>-7.7860988989517099E-2</c:v>
                </c:pt>
                <c:pt idx="6699">
                  <c:v>-7.7742758713340104E-2</c:v>
                </c:pt>
                <c:pt idx="6700">
                  <c:v>-7.7623629377693196E-2</c:v>
                </c:pt>
                <c:pt idx="6701">
                  <c:v>-7.7503594336528203E-2</c:v>
                </c:pt>
                <c:pt idx="6702">
                  <c:v>-7.7382646885110498E-2</c:v>
                </c:pt>
                <c:pt idx="6703">
                  <c:v>-7.7260780259432005E-2</c:v>
                </c:pt>
                <c:pt idx="6704">
                  <c:v>-7.7137987635616301E-2</c:v>
                </c:pt>
                <c:pt idx="6705">
                  <c:v>-7.70142621293156E-2</c:v>
                </c:pt>
                <c:pt idx="6706">
                  <c:v>-7.6889596795105597E-2</c:v>
                </c:pt>
                <c:pt idx="6707">
                  <c:v>-7.6763984625869197E-2</c:v>
                </c:pt>
                <c:pt idx="6708">
                  <c:v>-7.6637418552175707E-2</c:v>
                </c:pt>
                <c:pt idx="6709">
                  <c:v>-7.6509891441654501E-2</c:v>
                </c:pt>
                <c:pt idx="6710">
                  <c:v>-7.6381396098359505E-2</c:v>
                </c:pt>
                <c:pt idx="6711">
                  <c:v>-7.6251925262129094E-2</c:v>
                </c:pt>
                <c:pt idx="6712">
                  <c:v>-7.61214716079361E-2</c:v>
                </c:pt>
                <c:pt idx="6713">
                  <c:v>-7.5990027745235195E-2</c:v>
                </c:pt>
                <c:pt idx="6714">
                  <c:v>-7.5857586217299294E-2</c:v>
                </c:pt>
                <c:pt idx="6715">
                  <c:v>-7.5724139500551305E-2</c:v>
                </c:pt>
                <c:pt idx="6716">
                  <c:v>-7.5589680003886703E-2</c:v>
                </c:pt>
                <c:pt idx="6717">
                  <c:v>-7.5454200067991598E-2</c:v>
                </c:pt>
                <c:pt idx="6718">
                  <c:v>-7.5317691964650199E-2</c:v>
                </c:pt>
                <c:pt idx="6719">
                  <c:v>-7.5180147896047503E-2</c:v>
                </c:pt>
                <c:pt idx="6720">
                  <c:v>-7.5041559994063201E-2</c:v>
                </c:pt>
                <c:pt idx="6721">
                  <c:v>-7.4901920319558807E-2</c:v>
                </c:pt>
                <c:pt idx="6722">
                  <c:v>-7.4761220861656597E-2</c:v>
                </c:pt>
                <c:pt idx="6723">
                  <c:v>-7.46194535370098E-2</c:v>
                </c:pt>
                <c:pt idx="6724">
                  <c:v>-7.4476610189067996E-2</c:v>
                </c:pt>
                <c:pt idx="6725">
                  <c:v>-7.4332682587332305E-2</c:v>
                </c:pt>
                <c:pt idx="6726">
                  <c:v>-7.4187662426602297E-2</c:v>
                </c:pt>
                <c:pt idx="6727">
                  <c:v>-7.4041541326217306E-2</c:v>
                </c:pt>
                <c:pt idx="6728">
                  <c:v>-7.3894310829286602E-2</c:v>
                </c:pt>
                <c:pt idx="6729">
                  <c:v>-7.37459624019145E-2</c:v>
                </c:pt>
                <c:pt idx="6730">
                  <c:v>-7.3596487432414495E-2</c:v>
                </c:pt>
                <c:pt idx="6731">
                  <c:v>-7.3445877230516807E-2</c:v>
                </c:pt>
                <c:pt idx="6732">
                  <c:v>-7.3294123026567307E-2</c:v>
                </c:pt>
                <c:pt idx="6733">
                  <c:v>-7.31412159707166E-2</c:v>
                </c:pt>
                <c:pt idx="6734">
                  <c:v>-7.2987147132102997E-2</c:v>
                </c:pt>
                <c:pt idx="6735">
                  <c:v>-7.2831907498024401E-2</c:v>
                </c:pt>
                <c:pt idx="6736">
                  <c:v>-7.2675487973102706E-2</c:v>
                </c:pt>
                <c:pt idx="6737">
                  <c:v>-7.2517879378440203E-2</c:v>
                </c:pt>
                <c:pt idx="6738">
                  <c:v>-7.23590724507642E-2</c:v>
                </c:pt>
                <c:pt idx="6739">
                  <c:v>-7.2199057841566605E-2</c:v>
                </c:pt>
                <c:pt idx="6740">
                  <c:v>-7.2037826116231302E-2</c:v>
                </c:pt>
                <c:pt idx="6741">
                  <c:v>-7.1875367753153799E-2</c:v>
                </c:pt>
                <c:pt idx="6742">
                  <c:v>-7.1711673142851401E-2</c:v>
                </c:pt>
                <c:pt idx="6743">
                  <c:v>-7.1546732587064996E-2</c:v>
                </c:pt>
                <c:pt idx="6744">
                  <c:v>-7.1380536297848796E-2</c:v>
                </c:pt>
                <c:pt idx="6745">
                  <c:v>-7.1213074396654502E-2</c:v>
                </c:pt>
                <c:pt idx="6746">
                  <c:v>-7.1044336913402506E-2</c:v>
                </c:pt>
                <c:pt idx="6747">
                  <c:v>-7.0874313785545096E-2</c:v>
                </c:pt>
                <c:pt idx="6748">
                  <c:v>-7.0702994857120602E-2</c:v>
                </c:pt>
                <c:pt idx="6749">
                  <c:v>-7.0530369877795401E-2</c:v>
                </c:pt>
                <c:pt idx="6750">
                  <c:v>-7.0356428501899299E-2</c:v>
                </c:pt>
                <c:pt idx="6751">
                  <c:v>-7.0181160287447905E-2</c:v>
                </c:pt>
                <c:pt idx="6752">
                  <c:v>-7.0004554695157498E-2</c:v>
                </c:pt>
                <c:pt idx="6753">
                  <c:v>-6.9826601087446705E-2</c:v>
                </c:pt>
                <c:pt idx="6754">
                  <c:v>-6.9647288727433004E-2</c:v>
                </c:pt>
                <c:pt idx="6755">
                  <c:v>-6.9466606777912901E-2</c:v>
                </c:pt>
                <c:pt idx="6756">
                  <c:v>-6.9284544300336801E-2</c:v>
                </c:pt>
                <c:pt idx="6757">
                  <c:v>-6.9101090253770495E-2</c:v>
                </c:pt>
                <c:pt idx="6758">
                  <c:v>-6.8916233493847595E-2</c:v>
                </c:pt>
                <c:pt idx="6759">
                  <c:v>-6.87299627717112E-2</c:v>
                </c:pt>
                <c:pt idx="6760">
                  <c:v>-6.8542266732943793E-2</c:v>
                </c:pt>
                <c:pt idx="6761">
                  <c:v>-6.8353133916488104E-2</c:v>
                </c:pt>
                <c:pt idx="6762">
                  <c:v>-6.8162552753555899E-2</c:v>
                </c:pt>
                <c:pt idx="6763">
                  <c:v>-6.79705115665271E-2</c:v>
                </c:pt>
                <c:pt idx="6764">
                  <c:v>-6.7776998567837005E-2</c:v>
                </c:pt>
                <c:pt idx="6765">
                  <c:v>-6.7582001858851798E-2</c:v>
                </c:pt>
                <c:pt idx="6766">
                  <c:v>-6.7385509428736001E-2</c:v>
                </c:pt>
                <c:pt idx="6767">
                  <c:v>-6.7187509153304598E-2</c:v>
                </c:pt>
                <c:pt idx="6768">
                  <c:v>-6.6987988793867401E-2</c:v>
                </c:pt>
                <c:pt idx="6769">
                  <c:v>-6.67869359960611E-2</c:v>
                </c:pt>
                <c:pt idx="6770">
                  <c:v>-6.6584338288668804E-2</c:v>
                </c:pt>
                <c:pt idx="6771">
                  <c:v>-6.6380183082428906E-2</c:v>
                </c:pt>
                <c:pt idx="6772">
                  <c:v>-6.6174457668834105E-2</c:v>
                </c:pt>
                <c:pt idx="6773">
                  <c:v>-6.5967149218916096E-2</c:v>
                </c:pt>
                <c:pt idx="6774">
                  <c:v>-6.5758244782020595E-2</c:v>
                </c:pt>
                <c:pt idx="6775">
                  <c:v>-6.5547731284569796E-2</c:v>
                </c:pt>
                <c:pt idx="6776">
                  <c:v>-6.5335595528814294E-2</c:v>
                </c:pt>
                <c:pt idx="6777">
                  <c:v>-6.5121824191571198E-2</c:v>
                </c:pt>
                <c:pt idx="6778">
                  <c:v>-6.4906403822953193E-2</c:v>
                </c:pt>
                <c:pt idx="6779">
                  <c:v>-6.4689320845083095E-2</c:v>
                </c:pt>
                <c:pt idx="6780">
                  <c:v>-6.4470561550798E-2</c:v>
                </c:pt>
                <c:pt idx="6781">
                  <c:v>-6.4250112102341106E-2</c:v>
                </c:pt>
                <c:pt idx="6782">
                  <c:v>-6.4027958530042006E-2</c:v>
                </c:pt>
                <c:pt idx="6783">
                  <c:v>-6.3804086730984505E-2</c:v>
                </c:pt>
                <c:pt idx="6784">
                  <c:v>-6.3578482467661998E-2</c:v>
                </c:pt>
                <c:pt idx="6785">
                  <c:v>-6.3351131366621793E-2</c:v>
                </c:pt>
                <c:pt idx="6786">
                  <c:v>-6.3122018917096304E-2</c:v>
                </c:pt>
                <c:pt idx="6787">
                  <c:v>-6.2891130469622997E-2</c:v>
                </c:pt>
                <c:pt idx="6788">
                  <c:v>-6.2658451234651497E-2</c:v>
                </c:pt>
                <c:pt idx="6789">
                  <c:v>-6.2423966281138998E-2</c:v>
                </c:pt>
                <c:pt idx="6790">
                  <c:v>-6.2187660535133797E-2</c:v>
                </c:pt>
                <c:pt idx="6791">
                  <c:v>-6.1949518778344502E-2</c:v>
                </c:pt>
                <c:pt idx="6792">
                  <c:v>-6.1709525646701201E-2</c:v>
                </c:pt>
                <c:pt idx="6793">
                  <c:v>-6.1467665628900103E-2</c:v>
                </c:pt>
                <c:pt idx="6794">
                  <c:v>-6.1223923064937603E-2</c:v>
                </c:pt>
                <c:pt idx="6795">
                  <c:v>-6.0978282144634598E-2</c:v>
                </c:pt>
                <c:pt idx="6796">
                  <c:v>-6.0730726906143999E-2</c:v>
                </c:pt>
                <c:pt idx="6797">
                  <c:v>-6.0481241234449701E-2</c:v>
                </c:pt>
                <c:pt idx="6798">
                  <c:v>-6.0229808859852997E-2</c:v>
                </c:pt>
                <c:pt idx="6799">
                  <c:v>-5.9976413356445497E-2</c:v>
                </c:pt>
                <c:pt idx="6800">
                  <c:v>-5.9721038140570497E-2</c:v>
                </c:pt>
                <c:pt idx="6801">
                  <c:v>-5.9463666469272501E-2</c:v>
                </c:pt>
                <c:pt idx="6802">
                  <c:v>-5.9204281438737003E-2</c:v>
                </c:pt>
                <c:pt idx="6803">
                  <c:v>-5.8942865982713297E-2</c:v>
                </c:pt>
                <c:pt idx="6804">
                  <c:v>-5.8679402870930701E-2</c:v>
                </c:pt>
                <c:pt idx="6805">
                  <c:v>-5.84138747075005E-2</c:v>
                </c:pt>
                <c:pt idx="6806">
                  <c:v>-5.8146263929305497E-2</c:v>
                </c:pt>
                <c:pt idx="6807">
                  <c:v>-5.7876552804380602E-2</c:v>
                </c:pt>
                <c:pt idx="6808">
                  <c:v>-5.7604723430279503E-2</c:v>
                </c:pt>
                <c:pt idx="6809">
                  <c:v>-5.7330757732431403E-2</c:v>
                </c:pt>
                <c:pt idx="6810">
                  <c:v>-5.7054637462485999E-2</c:v>
                </c:pt>
                <c:pt idx="6811">
                  <c:v>-5.67763441966469E-2</c:v>
                </c:pt>
                <c:pt idx="6812">
                  <c:v>-5.6495859333995702E-2</c:v>
                </c:pt>
                <c:pt idx="6813">
                  <c:v>-5.6213164094802398E-2</c:v>
                </c:pt>
                <c:pt idx="6814">
                  <c:v>-5.5928239518829401E-2</c:v>
                </c:pt>
                <c:pt idx="6815">
                  <c:v>-5.5641066463619798E-2</c:v>
                </c:pt>
                <c:pt idx="6816">
                  <c:v>-5.5351625602779397E-2</c:v>
                </c:pt>
                <c:pt idx="6817">
                  <c:v>-5.5059897424247099E-2</c:v>
                </c:pt>
                <c:pt idx="6818">
                  <c:v>-5.4765862228555201E-2</c:v>
                </c:pt>
                <c:pt idx="6819">
                  <c:v>-5.4469500127080898E-2</c:v>
                </c:pt>
                <c:pt idx="6820">
                  <c:v>-5.4170791040286499E-2</c:v>
                </c:pt>
                <c:pt idx="6821">
                  <c:v>-5.3869714695952801E-2</c:v>
                </c:pt>
                <c:pt idx="6822">
                  <c:v>-5.3566250627400898E-2</c:v>
                </c:pt>
                <c:pt idx="6823">
                  <c:v>-5.3260378171707499E-2</c:v>
                </c:pt>
                <c:pt idx="6824">
                  <c:v>-5.2952076467912002E-2</c:v>
                </c:pt>
                <c:pt idx="6825">
                  <c:v>-5.2641324455211101E-2</c:v>
                </c:pt>
                <c:pt idx="6826">
                  <c:v>-5.23281008711525E-2</c:v>
                </c:pt>
                <c:pt idx="6827">
                  <c:v>-5.2012384249815399E-2</c:v>
                </c:pt>
                <c:pt idx="6828">
                  <c:v>-5.1694152919986303E-2</c:v>
                </c:pt>
                <c:pt idx="6829">
                  <c:v>-5.1373385003328602E-2</c:v>
                </c:pt>
                <c:pt idx="6830">
                  <c:v>-5.1050058412544397E-2</c:v>
                </c:pt>
                <c:pt idx="6831">
                  <c:v>-5.0724150849530303E-2</c:v>
                </c:pt>
                <c:pt idx="6832">
                  <c:v>-5.0395639803530103E-2</c:v>
                </c:pt>
                <c:pt idx="6833">
                  <c:v>-5.0064502549279299E-2</c:v>
                </c:pt>
                <c:pt idx="6834">
                  <c:v>-4.9730716145146701E-2</c:v>
                </c:pt>
                <c:pt idx="6835">
                  <c:v>-4.9394257431272397E-2</c:v>
                </c:pt>
                <c:pt idx="6836">
                  <c:v>-4.9055103027700699E-2</c:v>
                </c:pt>
                <c:pt idx="6837">
                  <c:v>-4.8713229332510898E-2</c:v>
                </c:pt>
                <c:pt idx="6838">
                  <c:v>-4.8368612519945897E-2</c:v>
                </c:pt>
                <c:pt idx="6839">
                  <c:v>-4.8021228538538102E-2</c:v>
                </c:pt>
                <c:pt idx="6840">
                  <c:v>-4.7671053109234897E-2</c:v>
                </c:pt>
                <c:pt idx="6841">
                  <c:v>-4.7318061723522702E-2</c:v>
                </c:pt>
                <c:pt idx="6842">
                  <c:v>-4.6962229641551702E-2</c:v>
                </c:pt>
                <c:pt idx="6843">
                  <c:v>-4.6603531890261798E-2</c:v>
                </c:pt>
                <c:pt idx="6844">
                  <c:v>-4.6241943261508302E-2</c:v>
                </c:pt>
                <c:pt idx="6845">
                  <c:v>-4.58774383101914E-2</c:v>
                </c:pt>
                <c:pt idx="6846">
                  <c:v>-4.5509991352388798E-2</c:v>
                </c:pt>
                <c:pt idx="6847">
                  <c:v>-4.51395764634916E-2</c:v>
                </c:pt>
                <c:pt idx="6848">
                  <c:v>-4.4766167476345098E-2</c:v>
                </c:pt>
                <c:pt idx="6849">
                  <c:v>-4.4389737979394099E-2</c:v>
                </c:pt>
                <c:pt idx="6850">
                  <c:v>-4.4010261314837797E-2</c:v>
                </c:pt>
                <c:pt idx="6851">
                  <c:v>-4.3627710576789103E-2</c:v>
                </c:pt>
                <c:pt idx="6852">
                  <c:v>-4.3242058609443898E-2</c:v>
                </c:pt>
                <c:pt idx="6853">
                  <c:v>-4.2853278005259801E-2</c:v>
                </c:pt>
                <c:pt idx="6854">
                  <c:v>-4.2461341103146297E-2</c:v>
                </c:pt>
                <c:pt idx="6855">
                  <c:v>-4.2066219986664703E-2</c:v>
                </c:pt>
                <c:pt idx="6856">
                  <c:v>-4.1667886482242997E-2</c:v>
                </c:pt>
                <c:pt idx="6857">
                  <c:v>-4.12663121574047E-2</c:v>
                </c:pt>
                <c:pt idx="6858">
                  <c:v>-4.08614683190116E-2</c:v>
                </c:pt>
                <c:pt idx="6859">
                  <c:v>-4.0453326011525598E-2</c:v>
                </c:pt>
                <c:pt idx="6860">
                  <c:v>-4.00418560152873E-2</c:v>
                </c:pt>
                <c:pt idx="6861">
                  <c:v>-3.9627028844813901E-2</c:v>
                </c:pt>
                <c:pt idx="6862">
                  <c:v>-3.9208814747118903E-2</c:v>
                </c:pt>
                <c:pt idx="6863">
                  <c:v>-3.8787183700054503E-2</c:v>
                </c:pt>
                <c:pt idx="6864">
                  <c:v>-3.8362105410676903E-2</c:v>
                </c:pt>
                <c:pt idx="6865">
                  <c:v>-3.7933549313638702E-2</c:v>
                </c:pt>
                <c:pt idx="6866">
                  <c:v>-3.7501484569608202E-2</c:v>
                </c:pt>
                <c:pt idx="6867">
                  <c:v>-3.7065880063717201E-2</c:v>
                </c:pt>
                <c:pt idx="6868">
                  <c:v>-3.6626704404041401E-2</c:v>
                </c:pt>
                <c:pt idx="6869">
                  <c:v>-3.61839259201122E-2</c:v>
                </c:pt>
                <c:pt idx="6870">
                  <c:v>-3.5737512661463099E-2</c:v>
                </c:pt>
                <c:pt idx="6871">
                  <c:v>-3.5287432396214902E-2</c:v>
                </c:pt>
                <c:pt idx="6872">
                  <c:v>-3.4833652609697202E-2</c:v>
                </c:pt>
                <c:pt idx="6873">
                  <c:v>-3.4376140503113703E-2</c:v>
                </c:pt>
                <c:pt idx="6874">
                  <c:v>-3.3914862992247399E-2</c:v>
                </c:pt>
                <c:pt idx="6875">
                  <c:v>-3.3449786706214402E-2</c:v>
                </c:pt>
                <c:pt idx="6876">
                  <c:v>-3.2980877986263903E-2</c:v>
                </c:pt>
                <c:pt idx="6877">
                  <c:v>-3.2508102884629499E-2</c:v>
                </c:pt>
                <c:pt idx="6878">
                  <c:v>-3.2031427163431499E-2</c:v>
                </c:pt>
                <c:pt idx="6879">
                  <c:v>-3.1550816293638297E-2</c:v>
                </c:pt>
                <c:pt idx="6880">
                  <c:v>-3.1066235454081301E-2</c:v>
                </c:pt>
                <c:pt idx="6881">
                  <c:v>-3.0577649530535302E-2</c:v>
                </c:pt>
                <c:pt idx="6882">
                  <c:v>-3.00850231148591E-2</c:v>
                </c:pt>
                <c:pt idx="6883">
                  <c:v>-2.95883205042064E-2</c:v>
                </c:pt>
                <c:pt idx="6884">
                  <c:v>-2.9087505700302201E-2</c:v>
                </c:pt>
                <c:pt idx="6885">
                  <c:v>-2.85825424087972E-2</c:v>
                </c:pt>
                <c:pt idx="6886">
                  <c:v>-2.8073394038694799E-2</c:v>
                </c:pt>
                <c:pt idx="6887">
                  <c:v>-2.7560023701859501E-2</c:v>
                </c:pt>
                <c:pt idx="6888">
                  <c:v>-2.70423942126077E-2</c:v>
                </c:pt>
                <c:pt idx="6889">
                  <c:v>-2.6520468087385798E-2</c:v>
                </c:pt>
                <c:pt idx="6890">
                  <c:v>-2.5994207544538898E-2</c:v>
                </c:pt>
                <c:pt idx="6891">
                  <c:v>-2.54635745041728E-2</c:v>
                </c:pt>
                <c:pt idx="6892">
                  <c:v>-2.4928530588114901E-2</c:v>
                </c:pt>
                <c:pt idx="6893">
                  <c:v>-2.43890371199765E-2</c:v>
                </c:pt>
                <c:pt idx="6894">
                  <c:v>-2.3845055125323301E-2</c:v>
                </c:pt>
                <c:pt idx="6895">
                  <c:v>-2.3296545331953501E-2</c:v>
                </c:pt>
                <c:pt idx="6896">
                  <c:v>-2.2743468170294E-2</c:v>
                </c:pt>
                <c:pt idx="6897">
                  <c:v>-2.21857837739136E-2</c:v>
                </c:pt>
                <c:pt idx="6898">
                  <c:v>-2.1623451980162599E-2</c:v>
                </c:pt>
                <c:pt idx="6899">
                  <c:v>-2.1056432330939599E-2</c:v>
                </c:pt>
                <c:pt idx="6900">
                  <c:v>-2.0484684073593201E-2</c:v>
                </c:pt>
                <c:pt idx="6901">
                  <c:v>-1.99081661619624E-2</c:v>
                </c:pt>
                <c:pt idx="6902">
                  <c:v>-1.93268372575622E-2</c:v>
                </c:pt>
                <c:pt idx="6903">
                  <c:v>-1.8740655730916302E-2</c:v>
                </c:pt>
                <c:pt idx="6904">
                  <c:v>-1.81495796630484E-2</c:v>
                </c:pt>
                <c:pt idx="6905">
                  <c:v>-1.7553566847132E-2</c:v>
                </c:pt>
                <c:pt idx="6906">
                  <c:v>-1.6952574790306499E-2</c:v>
                </c:pt>
                <c:pt idx="6907">
                  <c:v>-1.63465607156686E-2</c:v>
                </c:pt>
                <c:pt idx="6908">
                  <c:v>-1.57354815644388E-2</c:v>
                </c:pt>
                <c:pt idx="6909">
                  <c:v>-1.51192939983157E-2</c:v>
                </c:pt>
                <c:pt idx="6910">
                  <c:v>-1.4497954402021101E-2</c:v>
                </c:pt>
                <c:pt idx="6911">
                  <c:v>-1.38714188860431E-2</c:v>
                </c:pt>
                <c:pt idx="6912">
                  <c:v>-1.3239643289584E-2</c:v>
                </c:pt>
                <c:pt idx="6913">
                  <c:v>-1.2602583183720199E-2</c:v>
                </c:pt>
                <c:pt idx="6914">
                  <c:v>-1.1960193874782501E-2</c:v>
                </c:pt>
                <c:pt idx="6915">
                  <c:v>-1.1312430407960501E-2</c:v>
                </c:pt>
                <c:pt idx="6916">
                  <c:v>-1.06592475711437E-2</c:v>
                </c:pt>
                <c:pt idx="6917">
                  <c:v>-1.0000599899002101E-2</c:v>
                </c:pt>
                <c:pt idx="6918">
                  <c:v>-9.3364416773176005E-3</c:v>
                </c:pt>
                <c:pt idx="6919">
                  <c:v>-8.6667269475724992E-3</c:v>
                </c:pt>
                <c:pt idx="6920">
                  <c:v>-7.9914095118055993E-3</c:v>
                </c:pt>
                <c:pt idx="6921">
                  <c:v>-7.3104429377395001E-3</c:v>
                </c:pt>
                <c:pt idx="6922">
                  <c:v>-6.6237805641949001E-3</c:v>
                </c:pt>
                <c:pt idx="6923">
                  <c:v>-5.9313755067929002E-3</c:v>
                </c:pt>
                <c:pt idx="6924">
                  <c:v>-5.2331806639625998E-3</c:v>
                </c:pt>
                <c:pt idx="6925">
                  <c:v>-4.5291487232545996E-3</c:v>
                </c:pt>
                <c:pt idx="6926">
                  <c:v>-3.8192321679778002E-3</c:v>
                </c:pt>
                <c:pt idx="6927">
                  <c:v>-3.1033832841631001E-3</c:v>
                </c:pt>
                <c:pt idx="6928">
                  <c:v>-2.3815541678687E-3</c:v>
                </c:pt>
                <c:pt idx="6929">
                  <c:v>-1.6536967328313001E-3</c:v>
                </c:pt>
                <c:pt idx="6930">
                  <c:v>-9.1976271848029996E-4</c:v>
                </c:pt>
                <c:pt idx="6931">
                  <c:v>-1.7970369832040001E-4</c:v>
                </c:pt>
                <c:pt idx="6932">
                  <c:v>5.6652891130540002E-4</c:v>
                </c:pt>
                <c:pt idx="6933">
                  <c:v>1.3189838420612999E-3</c:v>
                </c:pt>
                <c:pt idx="6934">
                  <c:v>2.0777099640596E-3</c:v>
                </c:pt>
                <c:pt idx="6935">
                  <c:v>2.842756275893E-3</c:v>
                </c:pt>
                <c:pt idx="6936">
                  <c:v>3.6141718942328E-3</c:v>
                </c:pt>
                <c:pt idx="6937">
                  <c:v>4.3920060430003996E-3</c:v>
                </c:pt>
                <c:pt idx="6938">
                  <c:v>5.1763080420824999E-3</c:v>
                </c:pt>
                <c:pt idx="6939">
                  <c:v>5.9671272955887002E-3</c:v>
                </c:pt>
                <c:pt idx="6940">
                  <c:v>6.7645132796360996E-3</c:v>
                </c:pt>
                <c:pt idx="6941">
                  <c:v>7.5685155296474002E-3</c:v>
                </c:pt>
                <c:pt idx="6942">
                  <c:v>8.3791836271520006E-3</c:v>
                </c:pt>
                <c:pt idx="6943">
                  <c:v>9.1965671860759993E-3</c:v>
                </c:pt>
                <c:pt idx="6944">
                  <c:v>1.00207158385099E-2</c:v>
                </c:pt>
                <c:pt idx="6945">
                  <c:v>1.0851679219937099E-2</c:v>
                </c:pt>
                <c:pt idx="6946">
                  <c:v>1.1689506953915499E-2</c:v>
                </c:pt>
                <c:pt idx="6947">
                  <c:v>1.25342486361934E-2</c:v>
                </c:pt>
                <c:pt idx="6948">
                  <c:v>1.3385953818251599E-2</c:v>
                </c:pt>
                <c:pt idx="6949">
                  <c:v>1.4244671990252899E-2</c:v>
                </c:pt>
                <c:pt idx="6950">
                  <c:v>1.51104525633884E-2</c:v>
                </c:pt>
                <c:pt idx="6951">
                  <c:v>1.5983344851606199E-2</c:v>
                </c:pt>
                <c:pt idx="6952">
                  <c:v>1.6863398052709901E-2</c:v>
                </c:pt>
                <c:pt idx="6953">
                  <c:v>1.7750661228807599E-2</c:v>
                </c:pt>
                <c:pt idx="6954">
                  <c:v>1.8645183286106301E-2</c:v>
                </c:pt>
                <c:pt idx="6955">
                  <c:v>1.9547012954026902E-2</c:v>
                </c:pt>
                <c:pt idx="6956">
                  <c:v>2.0456198763637998E-2</c:v>
                </c:pt>
                <c:pt idx="6957">
                  <c:v>2.1372789025379601E-2</c:v>
                </c:pt>
                <c:pt idx="6958">
                  <c:v>2.2296831806078998E-2</c:v>
                </c:pt>
                <c:pt idx="6959">
                  <c:v>2.3228374905228801E-2</c:v>
                </c:pt>
                <c:pt idx="6960">
                  <c:v>2.4167465830526799E-2</c:v>
                </c:pt>
                <c:pt idx="6961">
                  <c:v>2.5114151772651399E-2</c:v>
                </c:pt>
                <c:pt idx="6962">
                  <c:v>2.6068479579270401E-2</c:v>
                </c:pt>
                <c:pt idx="6963">
                  <c:v>2.7030495728258701E-2</c:v>
                </c:pt>
                <c:pt idx="6964">
                  <c:v>2.8000246300119599E-2</c:v>
                </c:pt>
                <c:pt idx="6965">
                  <c:v>2.8977776949590198E-2</c:v>
                </c:pt>
                <c:pt idx="6966">
                  <c:v>2.9963132876421099E-2</c:v>
                </c:pt>
                <c:pt idx="6967">
                  <c:v>3.0956358795316101E-2</c:v>
                </c:pt>
                <c:pt idx="6968">
                  <c:v>3.1957498905017902E-2</c:v>
                </c:pt>
                <c:pt idx="6969">
                  <c:v>3.2966596856530202E-2</c:v>
                </c:pt>
                <c:pt idx="6970">
                  <c:v>3.3983695720460803E-2</c:v>
                </c:pt>
                <c:pt idx="6971">
                  <c:v>3.5008837953475799E-2</c:v>
                </c:pt>
                <c:pt idx="6972">
                  <c:v>3.6042065363849699E-2</c:v>
                </c:pt>
                <c:pt idx="6973">
                  <c:v>3.708341907611E-2</c:v>
                </c:pt>
                <c:pt idx="6974">
                  <c:v>3.8132939494750197E-2</c:v>
                </c:pt>
                <c:pt idx="6975">
                  <c:v>3.9190666267017102E-2</c:v>
                </c:pt>
                <c:pt idx="6976">
                  <c:v>4.0256638244752001E-2</c:v>
                </c:pt>
                <c:pt idx="6977">
                  <c:v>4.1330893445280202E-2</c:v>
                </c:pt>
                <c:pt idx="6978">
                  <c:v>4.2413469011343498E-2</c:v>
                </c:pt>
                <c:pt idx="6979">
                  <c:v>4.3504401170061997E-2</c:v>
                </c:pt>
                <c:pt idx="6980">
                  <c:v>4.4603725190925203E-2</c:v>
                </c:pt>
                <c:pt idx="6981">
                  <c:v>4.5711475342800199E-2</c:v>
                </c:pt>
                <c:pt idx="6982">
                  <c:v>4.68276848499578E-2</c:v>
                </c:pt>
                <c:pt idx="6983">
                  <c:v>4.7952385847105802E-2</c:v>
                </c:pt>
                <c:pt idx="6984">
                  <c:v>4.9085609333433297E-2</c:v>
                </c:pt>
                <c:pt idx="6985">
                  <c:v>5.0227385125658199E-2</c:v>
                </c:pt>
                <c:pt idx="6986">
                  <c:v>5.1377741810081097E-2</c:v>
                </c:pt>
                <c:pt idx="6987">
                  <c:v>5.25367066936408E-2</c:v>
                </c:pt>
                <c:pt idx="6988">
                  <c:v>5.3704305753980303E-2</c:v>
                </c:pt>
                <c:pt idx="6989">
                  <c:v>5.4880563588516999E-2</c:v>
                </c:pt>
                <c:pt idx="6990">
                  <c:v>5.6065503362530501E-2</c:v>
                </c:pt>
                <c:pt idx="6991">
                  <c:v>5.7259146756265297E-2</c:v>
                </c:pt>
                <c:pt idx="6992">
                  <c:v>5.8461513911061302E-2</c:v>
                </c:pt>
                <c:pt idx="6993">
                  <c:v>5.96726233745195E-2</c:v>
                </c:pt>
                <c:pt idx="6994">
                  <c:v>6.0892492044710401E-2</c:v>
                </c:pt>
                <c:pt idx="6995">
                  <c:v>6.2121135113442701E-2</c:v>
                </c:pt>
                <c:pt idx="6996">
                  <c:v>6.3358566008601305E-2</c:v>
                </c:pt>
                <c:pt idx="6997">
                  <c:v>6.4604796335572201E-2</c:v>
                </c:pt>
                <c:pt idx="6998">
                  <c:v>6.5859835817777698E-2</c:v>
                </c:pt>
                <c:pt idx="6999">
                  <c:v>6.7123692236330704E-2</c:v>
                </c:pt>
                <c:pt idx="7000">
                  <c:v>6.83963713688404E-2</c:v>
                </c:pt>
                <c:pt idx="7001">
                  <c:v>6.9677876927391302E-2</c:v>
                </c:pt>
                <c:pt idx="7002">
                  <c:v>7.0968210495720302E-2</c:v>
                </c:pt>
                <c:pt idx="7003">
                  <c:v>7.2267371465620706E-2</c:v>
                </c:pt>
                <c:pt idx="7004">
                  <c:v>7.3575356972612305E-2</c:v>
                </c:pt>
                <c:pt idx="7005">
                  <c:v>7.4892161830898599E-2</c:v>
                </c:pt>
                <c:pt idx="7006">
                  <c:v>7.6217778467664504E-2</c:v>
                </c:pt>
                <c:pt idx="7007">
                  <c:v>7.7552196856738503E-2</c:v>
                </c:pt>
                <c:pt idx="7008">
                  <c:v>7.88954044516752E-2</c:v>
                </c:pt>
                <c:pt idx="7009">
                  <c:v>8.0247386118293504E-2</c:v>
                </c:pt>
                <c:pt idx="7010">
                  <c:v>8.1608124066726503E-2</c:v>
                </c:pt>
                <c:pt idx="7011">
                  <c:v>8.2977597783030196E-2</c:v>
                </c:pt>
                <c:pt idx="7012">
                  <c:v>8.4355783960407604E-2</c:v>
                </c:pt>
                <c:pt idx="7013">
                  <c:v>8.5742656430104897E-2</c:v>
                </c:pt>
                <c:pt idx="7014">
                  <c:v>8.7138186092042796E-2</c:v>
                </c:pt>
                <c:pt idx="7015">
                  <c:v>8.8542340845244594E-2</c:v>
                </c:pt>
                <c:pt idx="7016">
                  <c:v>8.9955085518131694E-2</c:v>
                </c:pt>
                <c:pt idx="7017">
                  <c:v>9.13763817987574E-2</c:v>
                </c:pt>
                <c:pt idx="7018">
                  <c:v>9.2806188165047904E-2</c:v>
                </c:pt>
                <c:pt idx="7019">
                  <c:v>9.4244459815139195E-2</c:v>
                </c:pt>
                <c:pt idx="7020">
                  <c:v>9.5691148597882594E-2</c:v>
                </c:pt>
                <c:pt idx="7021">
                  <c:v>9.7146202943606097E-2</c:v>
                </c:pt>
                <c:pt idx="7022">
                  <c:v>9.8609567795222702E-2</c:v>
                </c:pt>
                <c:pt idx="7023">
                  <c:v>0.100081184539777</c:v>
                </c:pt>
                <c:pt idx="7024">
                  <c:v>0.10156099094052499</c:v>
                </c:pt>
                <c:pt idx="7025">
                  <c:v>0.103048921069643</c:v>
                </c:pt>
                <c:pt idx="7026">
                  <c:v>0.10454490524167601</c:v>
                </c:pt>
                <c:pt idx="7027">
                  <c:v>0.10604886994783</c:v>
                </c:pt>
                <c:pt idx="7028">
                  <c:v>0.10756073779121</c:v>
                </c:pt>
                <c:pt idx="7029">
                  <c:v>0.109080427423128</c:v>
                </c:pt>
                <c:pt idx="7030">
                  <c:v>0.11060785348058801</c:v>
                </c:pt>
                <c:pt idx="7031">
                  <c:v>0.112142926525077</c:v>
                </c:pt>
                <c:pt idx="7032">
                  <c:v>0.11368555298277901</c:v>
                </c:pt>
                <c:pt idx="7033">
                  <c:v>0.115235635086333</c:v>
                </c:pt>
                <c:pt idx="7034">
                  <c:v>0.116793070818281</c:v>
                </c:pt>
                <c:pt idx="7035">
                  <c:v>0.118357753856314</c:v>
                </c:pt>
                <c:pt idx="7036">
                  <c:v>0.119929573520473</c:v>
                </c:pt>
                <c:pt idx="7037">
                  <c:v>0.121508414722429</c:v>
                </c:pt>
                <c:pt idx="7038">
                  <c:v>0.123094157916979</c:v>
                </c:pt>
                <c:pt idx="7039">
                  <c:v>0.124686679055914</c:v>
                </c:pt>
                <c:pt idx="7040">
                  <c:v>0.12628584954437999</c:v>
                </c:pt>
                <c:pt idx="7041">
                  <c:v>0.12789153619990101</c:v>
                </c:pt>
                <c:pt idx="7042">
                  <c:v>0.12950360121419</c:v>
                </c:pt>
                <c:pt idx="7043">
                  <c:v>0.131121902117909</c:v>
                </c:pt>
                <c:pt idx="7044">
                  <c:v>0.13274629174851901</c:v>
                </c:pt>
                <c:pt idx="7045">
                  <c:v>0.13437661822137101</c:v>
                </c:pt>
                <c:pt idx="7046">
                  <c:v>0.13601272490418601</c:v>
                </c:pt>
                <c:pt idx="7047">
                  <c:v>0.13765445039507801</c:v>
                </c:pt>
                <c:pt idx="7048">
                  <c:v>0.139301628504264</c:v>
                </c:pt>
                <c:pt idx="7049">
                  <c:v>0.14095408823960401</c:v>
                </c:pt>
                <c:pt idx="7050">
                  <c:v>0.14261165379613699</c:v>
                </c:pt>
                <c:pt idx="7051">
                  <c:v>0.144274144549731</c:v>
                </c:pt>
                <c:pt idx="7052">
                  <c:v>0.14594137505501401</c:v>
                </c:pt>
                <c:pt idx="7053">
                  <c:v>0.14761315504771499</c:v>
                </c:pt>
                <c:pt idx="7054">
                  <c:v>0.14928928945155401</c:v>
                </c:pt>
                <c:pt idx="7055">
                  <c:v>0.150969578389825</c:v>
                </c:pt>
                <c:pt idx="7056">
                  <c:v>0.152653817201787</c:v>
                </c:pt>
                <c:pt idx="7057">
                  <c:v>0.154341796464006</c:v>
                </c:pt>
                <c:pt idx="7058">
                  <c:v>0.15603330201676399</c:v>
                </c:pt>
                <c:pt idx="7059">
                  <c:v>0.15772811499565101</c:v>
                </c:pt>
                <c:pt idx="7060">
                  <c:v>0.15942601186845401</c:v>
                </c:pt>
                <c:pt idx="7061">
                  <c:v>0.161126764477453</c:v>
                </c:pt>
                <c:pt idx="7062">
                  <c:v>0.16283014008721</c:v>
                </c:pt>
                <c:pt idx="7063">
                  <c:v>0.16453590143796401</c:v>
                </c:pt>
                <c:pt idx="7064">
                  <c:v>0.166243806804694</c:v>
                </c:pt>
                <c:pt idx="7065">
                  <c:v>0.16795361006194801</c:v>
                </c:pt>
                <c:pt idx="7066">
                  <c:v>0.16966506075448401</c:v>
                </c:pt>
                <c:pt idx="7067">
                  <c:v>0.17137790417381099</c:v>
                </c:pt>
                <c:pt idx="7068">
                  <c:v>0.17309188144064</c:v>
                </c:pt>
                <c:pt idx="7069">
                  <c:v>0.17480672959333499</c:v>
                </c:pt>
                <c:pt idx="7070">
                  <c:v>0.17652218168233799</c:v>
                </c:pt>
                <c:pt idx="7071">
                  <c:v>0.178237966870638</c:v>
                </c:pt>
                <c:pt idx="7072">
                  <c:v>0.179953810540257</c:v>
                </c:pt>
                <c:pt idx="7073">
                  <c:v>0.181669434404758</c:v>
                </c:pt>
                <c:pt idx="7074">
                  <c:v>0.18338455662776801</c:v>
                </c:pt>
                <c:pt idx="7075">
                  <c:v>0.185098891947481</c:v>
                </c:pt>
                <c:pt idx="7076">
                  <c:v>0.18681215180709301</c:v>
                </c:pt>
                <c:pt idx="7077">
                  <c:v>0.188524044491128</c:v>
                </c:pt>
                <c:pt idx="7078">
                  <c:v>0.19023427526758399</c:v>
                </c:pt>
                <c:pt idx="7079">
                  <c:v>0.19194254653581</c:v>
                </c:pt>
                <c:pt idx="7080">
                  <c:v>0.19364855798003899</c:v>
                </c:pt>
                <c:pt idx="7081">
                  <c:v>0.19535200672845099</c:v>
                </c:pt>
                <c:pt idx="7082">
                  <c:v>0.19705258751765001</c:v>
                </c:pt>
                <c:pt idx="7083">
                  <c:v>0.198749992862437</c:v>
                </c:pt>
                <c:pt idx="7084">
                  <c:v>0.20044391323070401</c:v>
                </c:pt>
                <c:pt idx="7085">
                  <c:v>0.202134037223302</c:v>
                </c:pt>
                <c:pt idx="7086">
                  <c:v>0.20382005175871101</c:v>
                </c:pt>
                <c:pt idx="7087">
                  <c:v>0.20550164226231701</c:v>
                </c:pt>
                <c:pt idx="7088">
                  <c:v>0.207178492860079</c:v>
                </c:pt>
                <c:pt idx="7089">
                  <c:v>0.208850286576411</c:v>
                </c:pt>
                <c:pt idx="7090">
                  <c:v>0.210516705535996</c:v>
                </c:pt>
                <c:pt idx="7091">
                  <c:v>0.21217743116934201</c:v>
                </c:pt>
                <c:pt idx="7092">
                  <c:v>0.21383214442179399</c:v>
                </c:pt>
                <c:pt idx="7093">
                  <c:v>0.21548052596574699</c:v>
                </c:pt>
                <c:pt idx="7094">
                  <c:v>0.217122256415791</c:v>
                </c:pt>
                <c:pt idx="7095">
                  <c:v>0.21875701654649399</c:v>
                </c:pt>
                <c:pt idx="7096">
                  <c:v>0.22038448751252501</c:v>
                </c:pt>
                <c:pt idx="7097">
                  <c:v>0.222004351070821</c:v>
                </c:pt>
                <c:pt idx="7098">
                  <c:v>0.22361628980446799</c:v>
                </c:pt>
                <c:pt idx="7099">
                  <c:v>0.22521998734799301</c:v>
                </c:pt>
                <c:pt idx="7100">
                  <c:v>0.226815128613714</c:v>
                </c:pt>
                <c:pt idx="7101">
                  <c:v>0.22840140001883699</c:v>
                </c:pt>
                <c:pt idx="7102">
                  <c:v>0.22997848971293</c:v>
                </c:pt>
                <c:pt idx="7103">
                  <c:v>0.23154608780545399</c:v>
                </c:pt>
                <c:pt idx="7104">
                  <c:v>0.23310388659297501</c:v>
                </c:pt>
                <c:pt idx="7105">
                  <c:v>0.23465158078572601</c:v>
                </c:pt>
                <c:pt idx="7106">
                  <c:v>0.23618886773314501</c:v>
                </c:pt>
                <c:pt idx="7107">
                  <c:v>0.23771544764803701</c:v>
                </c:pt>
                <c:pt idx="7108">
                  <c:v>0.23923102382900799</c:v>
                </c:pt>
                <c:pt idx="7109">
                  <c:v>0.24073530288080899</c:v>
                </c:pt>
                <c:pt idx="7110">
                  <c:v>0.24222799493222899</c:v>
                </c:pt>
                <c:pt idx="7111">
                  <c:v>0.24370881385120199</c:v>
                </c:pt>
                <c:pt idx="7112">
                  <c:v>0.245177477456759</c:v>
                </c:pt>
                <c:pt idx="7113">
                  <c:v>0.24663370772749499</c:v>
                </c:pt>
                <c:pt idx="7114">
                  <c:v>0.24807723100620599</c:v>
                </c:pt>
                <c:pt idx="7115">
                  <c:v>0.24950777820036901</c:v>
                </c:pt>
                <c:pt idx="7116">
                  <c:v>0.25092508497813898</c:v>
                </c:pt>
                <c:pt idx="7117">
                  <c:v>0.252328891959545</c:v>
                </c:pt>
                <c:pt idx="7118">
                  <c:v>0.25371894490258001</c:v>
                </c:pt>
                <c:pt idx="7119">
                  <c:v>0.25509499488389398</c:v>
                </c:pt>
                <c:pt idx="7120">
                  <c:v>0.25645679847379599</c:v>
                </c:pt>
                <c:pt idx="7121">
                  <c:v>0.257804117905304</c:v>
                </c:pt>
                <c:pt idx="7122">
                  <c:v>0.25913672123697201</c:v>
                </c:pt>
                <c:pt idx="7123">
                  <c:v>0.26045438250924702</c:v>
                </c:pt>
                <c:pt idx="7124">
                  <c:v>0.26175688189413299</c:v>
                </c:pt>
                <c:pt idx="7125">
                  <c:v>0.26304400583793902</c:v>
                </c:pt>
                <c:pt idx="7126">
                  <c:v>0.26431554719689299</c:v>
                </c:pt>
                <c:pt idx="7127">
                  <c:v>0.26557130536546703</c:v>
                </c:pt>
                <c:pt idx="7128">
                  <c:v>0.26681108639720102</c:v>
                </c:pt>
                <c:pt idx="7129">
                  <c:v>0.268034703117909</c:v>
                </c:pt>
                <c:pt idx="7130">
                  <c:v>0.269241975231097</c:v>
                </c:pt>
                <c:pt idx="7131">
                  <c:v>0.27043272941549601</c:v>
                </c:pt>
                <c:pt idx="7132">
                  <c:v>0.27160679941458998</c:v>
                </c:pt>
                <c:pt idx="7133">
                  <c:v>0.272764026118061</c:v>
                </c:pt>
                <c:pt idx="7134">
                  <c:v>0.27390425763507897</c:v>
                </c:pt>
                <c:pt idx="7135">
                  <c:v>0.275027349359379</c:v>
                </c:pt>
                <c:pt idx="7136">
                  <c:v>0.27613316402611099</c:v>
                </c:pt>
                <c:pt idx="7137">
                  <c:v>0.27722157176042</c:v>
                </c:pt>
                <c:pt idx="7138">
                  <c:v>0.27829245011777598</c:v>
                </c:pt>
                <c:pt idx="7139">
                  <c:v>0.27934568411606397</c:v>
                </c:pt>
                <c:pt idx="7140">
                  <c:v>0.28038116625947102</c:v>
                </c:pt>
                <c:pt idx="7141">
                  <c:v>0.28139879655421701</c:v>
                </c:pt>
                <c:pt idx="7142">
                  <c:v>0.28239848251620198</c:v>
                </c:pt>
                <c:pt idx="7143">
                  <c:v>0.28338013917064903</c:v>
                </c:pt>
                <c:pt idx="7144">
                  <c:v>0.284343689043842</c:v>
                </c:pt>
                <c:pt idx="7145">
                  <c:v>0.28528906214707</c:v>
                </c:pt>
                <c:pt idx="7146">
                  <c:v>0.28621619595291098</c:v>
                </c:pt>
                <c:pt idx="7147">
                  <c:v>0.28712503536397899</c:v>
                </c:pt>
                <c:pt idx="7148">
                  <c:v>0.28801553267431301</c:v>
                </c:pt>
                <c:pt idx="7149">
                  <c:v>0.28888764752355101</c:v>
                </c:pt>
                <c:pt idx="7150">
                  <c:v>0.28974134684407898</c:v>
                </c:pt>
                <c:pt idx="7151">
                  <c:v>0.29057660480134101</c:v>
                </c:pt>
                <c:pt idx="7152">
                  <c:v>0.29139340272750502</c:v>
                </c:pt>
                <c:pt idx="7153">
                  <c:v>0.292191729048704</c:v>
                </c:pt>
                <c:pt idx="7154">
                  <c:v>0.29297157920604799</c:v>
                </c:pt>
                <c:pt idx="7155">
                  <c:v>0.29373295557066098</c:v>
                </c:pt>
                <c:pt idx="7156">
                  <c:v>0.29447586735294801</c:v>
                </c:pt>
                <c:pt idx="7157">
                  <c:v>0.29520033050634997</c:v>
                </c:pt>
                <c:pt idx="7158">
                  <c:v>0.29590636762582201</c:v>
                </c:pt>
                <c:pt idx="7159">
                  <c:v>0.29659400784128298</c:v>
                </c:pt>
                <c:pt idx="7160">
                  <c:v>0.29726328670630098</c:v>
                </c:pt>
                <c:pt idx="7161">
                  <c:v>0.29791424608225803</c:v>
                </c:pt>
                <c:pt idx="7162">
                  <c:v>0.29854693401826599</c:v>
                </c:pt>
                <c:pt idx="7163">
                  <c:v>0.29916140462708501</c:v>
                </c:pt>
                <c:pt idx="7164">
                  <c:v>0.29975771795731099</c:v>
                </c:pt>
                <c:pt idx="7165">
                  <c:v>0.30033593986210999</c:v>
                </c:pt>
                <c:pt idx="7166">
                  <c:v>0.30089614186473301</c:v>
                </c:pt>
                <c:pt idx="7167">
                  <c:v>0.30143840102110497</c:v>
                </c:pt>
                <c:pt idx="7168">
                  <c:v>0.30196279977972501</c:v>
                </c:pt>
                <c:pt idx="7169">
                  <c:v>0.30246942583915998</c:v>
                </c:pt>
                <c:pt idx="7170">
                  <c:v>0.30295837200336401</c:v>
                </c:pt>
                <c:pt idx="7171">
                  <c:v>0.30342973603509799</c:v>
                </c:pt>
                <c:pt idx="7172">
                  <c:v>0.30388362050768603</c:v>
                </c:pt>
                <c:pt idx="7173">
                  <c:v>0.304320132655366</c:v>
                </c:pt>
                <c:pt idx="7174">
                  <c:v>0.304739384222462</c:v>
                </c:pt>
                <c:pt idx="7175">
                  <c:v>0.30514149131162599</c:v>
                </c:pt>
                <c:pt idx="7176">
                  <c:v>0.30552657423137702</c:v>
                </c:pt>
                <c:pt idx="7177">
                  <c:v>0.30589475734315802</c:v>
                </c:pt>
                <c:pt idx="7178">
                  <c:v>0.30624616890813999</c:v>
                </c:pt>
                <c:pt idx="7179">
                  <c:v>0.30658094093397098</c:v>
                </c:pt>
                <c:pt idx="7180">
                  <c:v>0.30689920902169299</c:v>
                </c:pt>
                <c:pt idx="7181">
                  <c:v>0.307201112213009</c:v>
                </c:pt>
                <c:pt idx="7182">
                  <c:v>0.30748679283810598</c:v>
                </c:pt>
                <c:pt idx="7183">
                  <c:v>0.30775639636421298</c:v>
                </c:pt>
                <c:pt idx="7184">
                  <c:v>0.30801007124506602</c:v>
                </c:pt>
                <c:pt idx="7185">
                  <c:v>0.30824796877145699</c:v>
                </c:pt>
                <c:pt idx="7186">
                  <c:v>0.30847024292302899</c:v>
                </c:pt>
                <c:pt idx="7187">
                  <c:v>0.30867705022146502</c:v>
                </c:pt>
                <c:pt idx="7188">
                  <c:v>0.30886854958522197</c:v>
                </c:pt>
                <c:pt idx="7189">
                  <c:v>0.30904490218594199</c:v>
                </c:pt>
                <c:pt idx="7190">
                  <c:v>0.30920627130668799</c:v>
                </c:pt>
                <c:pt idx="7191">
                  <c:v>0.30935282220209898</c:v>
                </c:pt>
                <c:pt idx="7192">
                  <c:v>0.30948472196061</c:v>
                </c:pt>
                <c:pt idx="7193">
                  <c:v>0.30960213936881997</c:v>
                </c:pt>
                <c:pt idx="7194">
                  <c:v>0.309705244778121</c:v>
                </c:pt>
                <c:pt idx="7195">
                  <c:v>0.30979420997368001</c:v>
                </c:pt>
                <c:pt idx="7196">
                  <c:v>0.309869208045846</c:v>
                </c:pt>
                <c:pt idx="7197">
                  <c:v>0.30993041326408299</c:v>
                </c:pt>
                <c:pt idx="7198">
                  <c:v>0.30997800095347</c:v>
                </c:pt>
                <c:pt idx="7199">
                  <c:v>0.31001214737386101</c:v>
                </c:pt>
                <c:pt idx="7200">
                  <c:v>0.31003302960173501</c:v>
                </c:pt>
                <c:pt idx="7201">
                  <c:v>0.31004082541481198</c:v>
                </c:pt>
                <c:pt idx="7202">
                  <c:v>0.310035713179453</c:v>
                </c:pt>
                <c:pt idx="7203">
                  <c:v>0.31001787174090101</c:v>
                </c:pt>
                <c:pt idx="7204">
                  <c:v>0.30998748031638301</c:v>
                </c:pt>
                <c:pt idx="7205">
                  <c:v>0.30994471839110999</c:v>
                </c:pt>
                <c:pt idx="7206">
                  <c:v>0.30988976561717402</c:v>
                </c:pt>
                <c:pt idx="7207">
                  <c:v>0.30982280171538701</c:v>
                </c:pt>
                <c:pt idx="7208">
                  <c:v>0.30974400638003502</c:v>
                </c:pt>
                <c:pt idx="7209">
                  <c:v>0.30965355918659099</c:v>
                </c:pt>
                <c:pt idx="7210">
                  <c:v>0.30955163950234899</c:v>
                </c:pt>
                <c:pt idx="7211">
                  <c:v>0.30943842640000202</c:v>
                </c:pt>
                <c:pt idx="7212">
                  <c:v>0.30931409857414</c:v>
                </c:pt>
                <c:pt idx="7213">
                  <c:v>0.30917883426065701</c:v>
                </c:pt>
                <c:pt idx="7214">
                  <c:v>0.30903281115905901</c:v>
                </c:pt>
                <c:pt idx="7215">
                  <c:v>0.30887620635763302</c:v>
                </c:pt>
                <c:pt idx="7216">
                  <c:v>0.30870919626147802</c:v>
                </c:pt>
                <c:pt idx="7217">
                  <c:v>0.30853195652335302</c:v>
                </c:pt>
                <c:pt idx="7218">
                  <c:v>0.30834466197730198</c:v>
                </c:pt>
                <c:pt idx="7219">
                  <c:v>0.30814748657506402</c:v>
                </c:pt>
                <c:pt idx="7220">
                  <c:v>0.30794060332518097</c:v>
                </c:pt>
                <c:pt idx="7221">
                  <c:v>0.30772418423479803</c:v>
                </c:pt>
                <c:pt idx="7222">
                  <c:v>0.30749840025411201</c:v>
                </c:pt>
                <c:pt idx="7223">
                  <c:v>0.30726342122341499</c:v>
                </c:pt>
                <c:pt idx="7224">
                  <c:v>0.30701941582269099</c:v>
                </c:pt>
                <c:pt idx="7225">
                  <c:v>0.306766551523734</c:v>
                </c:pt>
                <c:pt idx="7226">
                  <c:v>0.30650499454472202</c:v>
                </c:pt>
                <c:pt idx="7227">
                  <c:v>0.30623490980720403</c:v>
                </c:pt>
                <c:pt idx="7228">
                  <c:v>0.30595646089545497</c:v>
                </c:pt>
                <c:pt idx="7229">
                  <c:v>0.30566981001814503</c:v>
                </c:pt>
                <c:pt idx="7230">
                  <c:v>0.30537511797226702</c:v>
                </c:pt>
                <c:pt idx="7231">
                  <c:v>0.30507254410927498</c:v>
                </c:pt>
                <c:pt idx="7232">
                  <c:v>0.30476224630337301</c:v>
                </c:pt>
                <c:pt idx="7233">
                  <c:v>0.304444380921918</c:v>
                </c:pt>
                <c:pt idx="7234">
                  <c:v>0.30411910279785298</c:v>
                </c:pt>
                <c:pt idx="7235">
                  <c:v>0.30378656520414898</c:v>
                </c:pt>
                <c:pt idx="7236">
                  <c:v>0.30344691983017702</c:v>
                </c:pt>
                <c:pt idx="7237">
                  <c:v>0.30310031675996102</c:v>
                </c:pt>
                <c:pt idx="7238">
                  <c:v>0.30274690445227398</c:v>
                </c:pt>
                <c:pt idx="7239">
                  <c:v>0.30238682972248998</c:v>
                </c:pt>
                <c:pt idx="7240">
                  <c:v>0.30202023772617298</c:v>
                </c:pt>
                <c:pt idx="7241">
                  <c:v>0.301647271944321</c:v>
                </c:pt>
                <c:pt idx="7242">
                  <c:v>0.30126807417023099</c:v>
                </c:pt>
                <c:pt idx="7243">
                  <c:v>0.300882784497919</c:v>
                </c:pt>
                <c:pt idx="7244">
                  <c:v>0.30049154131204697</c:v>
                </c:pt>
                <c:pt idx="7245">
                  <c:v>0.30009448127931299</c:v>
                </c:pt>
                <c:pt idx="7246">
                  <c:v>0.299691739341229</c:v>
                </c:pt>
                <c:pt idx="7247">
                  <c:v>0.29928344870827001</c:v>
                </c:pt>
                <c:pt idx="7248">
                  <c:v>0.29886974085531198</c:v>
                </c:pt>
                <c:pt idx="7249">
                  <c:v>0.298450745518333</c:v>
                </c:pt>
                <c:pt idx="7250">
                  <c:v>0.29802659069231002</c:v>
                </c:pt>
                <c:pt idx="7251">
                  <c:v>0.297597402630284</c:v>
                </c:pt>
                <c:pt idx="7252">
                  <c:v>0.29716330584352502</c:v>
                </c:pt>
                <c:pt idx="7253">
                  <c:v>0.29672442310276798</c:v>
                </c:pt>
                <c:pt idx="7254">
                  <c:v>0.29628087544046799</c:v>
                </c:pt>
                <c:pt idx="7255">
                  <c:v>0.29583278215402897</c:v>
                </c:pt>
                <c:pt idx="7256">
                  <c:v>0.29538026080996599</c:v>
                </c:pt>
                <c:pt idx="7257">
                  <c:v>0.29492342724895498</c:v>
                </c:pt>
                <c:pt idx="7258">
                  <c:v>0.29446239559173798</c:v>
                </c:pt>
                <c:pt idx="7259">
                  <c:v>0.293997278245831</c:v>
                </c:pt>
                <c:pt idx="7260">
                  <c:v>0.29352818591300001</c:v>
                </c:pt>
                <c:pt idx="7261">
                  <c:v>0.29305522759747998</c:v>
                </c:pt>
                <c:pt idx="7262">
                  <c:v>0.29257851061487</c:v>
                </c:pt>
                <c:pt idx="7263">
                  <c:v>0.29209814060170203</c:v>
                </c:pt>
                <c:pt idx="7264">
                  <c:v>0.291614221525624</c:v>
                </c:pt>
                <c:pt idx="7265">
                  <c:v>0.29112685569617702</c:v>
                </c:pt>
                <c:pt idx="7266">
                  <c:v>0.29063614377611602</c:v>
                </c:pt>
                <c:pt idx="7267">
                  <c:v>0.29014218479327097</c:v>
                </c:pt>
                <c:pt idx="7268">
                  <c:v>0.28964507615288199</c:v>
                </c:pt>
                <c:pt idx="7269">
                  <c:v>0.28914491365041101</c:v>
                </c:pt>
                <c:pt idx="7270">
                  <c:v>0.28864179148476998</c:v>
                </c:pt>
                <c:pt idx="7271">
                  <c:v>0.288135802271969</c:v>
                </c:pt>
                <c:pt idx="7272">
                  <c:v>0.28762703705912601</c:v>
                </c:pt>
                <c:pt idx="7273">
                  <c:v>0.28711558533883402</c:v>
                </c:pt>
                <c:pt idx="7274">
                  <c:v>0.286601535063851</c:v>
                </c:pt>
                <c:pt idx="7275">
                  <c:v>0.28608497266208799</c:v>
                </c:pt>
                <c:pt idx="7276">
                  <c:v>0.28556598305186798</c:v>
                </c:pt>
                <c:pt idx="7277">
                  <c:v>0.28504464965744902</c:v>
                </c:pt>
                <c:pt idx="7278">
                  <c:v>0.284521054424761</c:v>
                </c:pt>
                <c:pt idx="7279">
                  <c:v>0.283995277837365</c:v>
                </c:pt>
                <c:pt idx="7280">
                  <c:v>0.28346739893259498</c:v>
                </c:pt>
                <c:pt idx="7281">
                  <c:v>0.282937495317864</c:v>
                </c:pt>
                <c:pt idx="7282">
                  <c:v>0.28240564318712802</c:v>
                </c:pt>
                <c:pt idx="7283">
                  <c:v>0.28187191733747702</c:v>
                </c:pt>
                <c:pt idx="7284">
                  <c:v>0.28133639118583398</c:v>
                </c:pt>
                <c:pt idx="7285">
                  <c:v>0.28079913678576501</c:v>
                </c:pt>
                <c:pt idx="7286">
                  <c:v>0.28026022484435398</c:v>
                </c:pt>
                <c:pt idx="7287">
                  <c:v>0.27971972473915602</c:v>
                </c:pt>
                <c:pt idx="7288">
                  <c:v>0.27917770453519702</c:v>
                </c:pt>
                <c:pt idx="7289">
                  <c:v>0.27863423100200602</c:v>
                </c:pt>
                <c:pt idx="7290">
                  <c:v>0.27808936963067998</c:v>
                </c:pt>
                <c:pt idx="7291">
                  <c:v>0.27754318465095101</c:v>
                </c:pt>
                <c:pt idx="7292">
                  <c:v>0.27699573904825803</c:v>
                </c:pt>
                <c:pt idx="7293">
                  <c:v>0.27644709458080602</c:v>
                </c:pt>
                <c:pt idx="7294">
                  <c:v>0.27589731179659199</c:v>
                </c:pt>
                <c:pt idx="7295">
                  <c:v>0.27534645005041197</c:v>
                </c:pt>
                <c:pt idx="7296">
                  <c:v>0.274794567520811</c:v>
                </c:pt>
                <c:pt idx="7297">
                  <c:v>0.27424172122698298</c:v>
                </c:pt>
                <c:pt idx="7298">
                  <c:v>0.27368796704561099</c:v>
                </c:pt>
                <c:pt idx="7299">
                  <c:v>0.27313335972763703</c:v>
                </c:pt>
                <c:pt idx="7300">
                  <c:v>0.27257795291494302</c:v>
                </c:pt>
                <c:pt idx="7301">
                  <c:v>0.27202179915696001</c:v>
                </c:pt>
                <c:pt idx="7302">
                  <c:v>0.27146494992717002</c:v>
                </c:pt>
                <c:pt idx="7303">
                  <c:v>0.27090745563951801</c:v>
                </c:pt>
                <c:pt idx="7304">
                  <c:v>0.27034936566470902</c:v>
                </c:pt>
                <c:pt idx="7305">
                  <c:v>0.2697907283464</c:v>
                </c:pt>
                <c:pt idx="7306">
                  <c:v>0.26923159101726801</c:v>
                </c:pt>
                <c:pt idx="7307">
                  <c:v>0.268672000014958</c:v>
                </c:pt>
                <c:pt idx="7308">
                  <c:v>0.26811200069790297</c:v>
                </c:pt>
                <c:pt idx="7309">
                  <c:v>0.26755163746100602</c:v>
                </c:pt>
                <c:pt idx="7310">
                  <c:v>0.26699095375119603</c:v>
                </c:pt>
                <c:pt idx="7311">
                  <c:v>0.26642999208283602</c:v>
                </c:pt>
                <c:pt idx="7312">
                  <c:v>0.26586879405298303</c:v>
                </c:pt>
                <c:pt idx="7313">
                  <c:v>0.26530740035651301</c:v>
                </c:pt>
                <c:pt idx="7314">
                  <c:v>0.26474585080108698</c:v>
                </c:pt>
                <c:pt idx="7315">
                  <c:v>0.264184184321961</c:v>
                </c:pt>
                <c:pt idx="7316">
                  <c:v>0.26362243899665</c:v>
                </c:pt>
                <c:pt idx="7317">
                  <c:v>0.26306065205942802</c:v>
                </c:pt>
                <c:pt idx="7318">
                  <c:v>0.26249885991567001</c:v>
                </c:pt>
                <c:pt idx="7319">
                  <c:v>0.261937098156029</c:v>
                </c:pt>
                <c:pt idx="7320">
                  <c:v>0.26137540157045702</c:v>
                </c:pt>
                <c:pt idx="7321">
                  <c:v>0.26081380416205202</c:v>
                </c:pt>
                <c:pt idx="7322">
                  <c:v>0.26025233916075002</c:v>
                </c:pt>
                <c:pt idx="7323">
                  <c:v>0.25969103903683799</c:v>
                </c:pt>
                <c:pt idx="7324">
                  <c:v>0.25912993551431301</c:v>
                </c:pt>
                <c:pt idx="7325">
                  <c:v>0.25856905958405801</c:v>
                </c:pt>
                <c:pt idx="7326">
                  <c:v>0.25800844151686297</c:v>
                </c:pt>
                <c:pt idx="7327">
                  <c:v>0.25744811087626701</c:v>
                </c:pt>
                <c:pt idx="7328">
                  <c:v>0.25688809653123401</c:v>
                </c:pt>
                <c:pt idx="7329">
                  <c:v>0.25632842666866101</c:v>
                </c:pt>
                <c:pt idx="7330">
                  <c:v>0.25576912880571601</c:v>
                </c:pt>
                <c:pt idx="7331">
                  <c:v>0.25521022980199998</c:v>
                </c:pt>
                <c:pt idx="7332">
                  <c:v>0.25465175587155398</c:v>
                </c:pt>
                <c:pt idx="7333">
                  <c:v>0.25409373259468199</c:v>
                </c:pt>
                <c:pt idx="7334">
                  <c:v>0.25353618492961599</c:v>
                </c:pt>
                <c:pt idx="7335">
                  <c:v>0.25297913722401</c:v>
                </c:pt>
                <c:pt idx="7336">
                  <c:v>0.25242261322626502</c:v>
                </c:pt>
                <c:pt idx="7337">
                  <c:v>0.25186663609669602</c:v>
                </c:pt>
                <c:pt idx="7338">
                  <c:v>0.25131122841852099</c:v>
                </c:pt>
                <c:pt idx="7339">
                  <c:v>0.25075641220869599</c:v>
                </c:pt>
                <c:pt idx="7340">
                  <c:v>0.25020220892858003</c:v>
                </c:pt>
                <c:pt idx="7341">
                  <c:v>0.24964863949444699</c:v>
                </c:pt>
                <c:pt idx="7342">
                  <c:v>0.24909572428782401</c:v>
                </c:pt>
                <c:pt idx="7343">
                  <c:v>0.24854348316567801</c:v>
                </c:pt>
                <c:pt idx="7344">
                  <c:v>0.24799193547043999</c:v>
                </c:pt>
                <c:pt idx="7345">
                  <c:v>0.24744110003987699</c:v>
                </c:pt>
                <c:pt idx="7346">
                  <c:v>0.246890995216799</c:v>
                </c:pt>
                <c:pt idx="7347">
                  <c:v>0.24634163885861901</c:v>
                </c:pt>
                <c:pt idx="7348">
                  <c:v>0.245793048346755</c:v>
                </c:pt>
                <c:pt idx="7349">
                  <c:v>0.24524524059588201</c:v>
                </c:pt>
                <c:pt idx="7350">
                  <c:v>0.24469823206303601</c:v>
                </c:pt>
                <c:pt idx="7351">
                  <c:v>0.244152038756561</c:v>
                </c:pt>
                <c:pt idx="7352">
                  <c:v>0.243606676244917</c:v>
                </c:pt>
                <c:pt idx="7353">
                  <c:v>0.24306215966533901</c:v>
                </c:pt>
                <c:pt idx="7354">
                  <c:v>0.24251850373235001</c:v>
                </c:pt>
                <c:pt idx="7355">
                  <c:v>0.24197572274613599</c:v>
                </c:pt>
                <c:pt idx="7356">
                  <c:v>0.241433830600773</c:v>
                </c:pt>
                <c:pt idx="7357">
                  <c:v>0.24089284079232001</c:v>
                </c:pt>
                <c:pt idx="7358">
                  <c:v>0.240352766426776</c:v>
                </c:pt>
                <c:pt idx="7359">
                  <c:v>0.23981362022789501</c:v>
                </c:pt>
                <c:pt idx="7360">
                  <c:v>0.239275414544869</c:v>
                </c:pt>
                <c:pt idx="7361">
                  <c:v>0.23873816135988099</c:v>
                </c:pt>
                <c:pt idx="7362">
                  <c:v>0.238201872295522</c:v>
                </c:pt>
                <c:pt idx="7363">
                  <c:v>0.23766655862208499</c:v>
                </c:pt>
                <c:pt idx="7364">
                  <c:v>0.23713223126472599</c:v>
                </c:pt>
                <c:pt idx="7365">
                  <c:v>0.236598900810503</c:v>
                </c:pt>
                <c:pt idx="7366">
                  <c:v>0.23606657751528501</c:v>
                </c:pt>
                <c:pt idx="7367">
                  <c:v>0.23553527131054799</c:v>
                </c:pt>
                <c:pt idx="7368">
                  <c:v>0.23500499181004</c:v>
                </c:pt>
                <c:pt idx="7369">
                  <c:v>0.234475748316334</c:v>
                </c:pt>
                <c:pt idx="7370">
                  <c:v>0.23394754982726201</c:v>
                </c:pt>
                <c:pt idx="7371">
                  <c:v>0.23342040504223299</c:v>
                </c:pt>
                <c:pt idx="7372">
                  <c:v>0.23289432236843399</c:v>
                </c:pt>
                <c:pt idx="7373">
                  <c:v>0.23236930992692201</c:v>
                </c:pt>
                <c:pt idx="7374">
                  <c:v>0.23184537555860801</c:v>
                </c:pt>
                <c:pt idx="7375">
                  <c:v>0.231322526830125</c:v>
                </c:pt>
                <c:pt idx="7376">
                  <c:v>0.23080077103959501</c:v>
                </c:pt>
                <c:pt idx="7377">
                  <c:v>0.230280115222284</c:v>
                </c:pt>
                <c:pt idx="7378">
                  <c:v>0.229760566156161</c:v>
                </c:pt>
                <c:pt idx="7379">
                  <c:v>0.229242130367347</c:v>
                </c:pt>
                <c:pt idx="7380">
                  <c:v>0.228724814135467</c:v>
                </c:pt>
                <c:pt idx="7381">
                  <c:v>0.228208623498901</c:v>
                </c:pt>
                <c:pt idx="7382">
                  <c:v>0.22769356425994</c:v>
                </c:pt>
                <c:pt idx="7383">
                  <c:v>0.227179641989843</c:v>
                </c:pt>
                <c:pt idx="7384">
                  <c:v>0.22666686203379699</c:v>
                </c:pt>
                <c:pt idx="7385">
                  <c:v>0.226155229515794</c:v>
                </c:pt>
                <c:pt idx="7386">
                  <c:v>0.22564474934340101</c:v>
                </c:pt>
                <c:pt idx="7387">
                  <c:v>0.225135426212458</c:v>
                </c:pt>
                <c:pt idx="7388">
                  <c:v>0.22462726461166899</c:v>
                </c:pt>
                <c:pt idx="7389">
                  <c:v>0.224120268827119</c:v>
                </c:pt>
                <c:pt idx="7390">
                  <c:v>0.22361444294670199</c:v>
                </c:pt>
                <c:pt idx="7391">
                  <c:v>0.22310979086446001</c:v>
                </c:pt>
                <c:pt idx="7392">
                  <c:v>0.22260631628484601</c:v>
                </c:pt>
                <c:pt idx="7393">
                  <c:v>0.222104022726902</c:v>
                </c:pt>
                <c:pt idx="7394">
                  <c:v>0.22160291352835401</c:v>
                </c:pt>
                <c:pt idx="7395">
                  <c:v>0.221102991849636</c:v>
                </c:pt>
                <c:pt idx="7396">
                  <c:v>0.22060426067783201</c:v>
                </c:pt>
                <c:pt idx="7397">
                  <c:v>0.22010672283053601</c:v>
                </c:pt>
                <c:pt idx="7398">
                  <c:v>0.21961038095965199</c:v>
                </c:pt>
                <c:pt idx="7399">
                  <c:v>0.21911523755510801</c:v>
                </c:pt>
                <c:pt idx="7400">
                  <c:v>0.21862129494850099</c:v>
                </c:pt>
                <c:pt idx="7401">
                  <c:v>0.21812855531667399</c:v>
                </c:pt>
                <c:pt idx="7402">
                  <c:v>0.21763702068522001</c:v>
                </c:pt>
                <c:pt idx="7403">
                  <c:v>0.21714669293192099</c:v>
                </c:pt>
                <c:pt idx="7404">
                  <c:v>0.21665757379011699</c:v>
                </c:pt>
                <c:pt idx="7405">
                  <c:v>0.216169664852009</c:v>
                </c:pt>
                <c:pt idx="7406">
                  <c:v>0.2156829675719</c:v>
                </c:pt>
                <c:pt idx="7407">
                  <c:v>0.21519748326936899</c:v>
                </c:pt>
                <c:pt idx="7408">
                  <c:v>0.21471321313238301</c:v>
                </c:pt>
                <c:pt idx="7409">
                  <c:v>0.21423015822035099</c:v>
                </c:pt>
                <c:pt idx="7410">
                  <c:v>0.21374831946711501</c:v>
                </c:pt>
                <c:pt idx="7411">
                  <c:v>0.21326769768387999</c:v>
                </c:pt>
                <c:pt idx="7412">
                  <c:v>0.212788293562089</c:v>
                </c:pt>
                <c:pt idx="7413">
                  <c:v>0.21231010767624101</c:v>
                </c:pt>
                <c:pt idx="7414">
                  <c:v>0.211833140486651</c:v>
                </c:pt>
                <c:pt idx="7415">
                  <c:v>0.211357392342155</c:v>
                </c:pt>
                <c:pt idx="7416">
                  <c:v>0.210882863482765</c:v>
                </c:pt>
                <c:pt idx="7417">
                  <c:v>0.210409554042263</c:v>
                </c:pt>
                <c:pt idx="7418">
                  <c:v>0.209937464050752</c:v>
                </c:pt>
                <c:pt idx="7419">
                  <c:v>0.20946659343715199</c:v>
                </c:pt>
                <c:pt idx="7420">
                  <c:v>0.20899694203164201</c:v>
                </c:pt>
                <c:pt idx="7421">
                  <c:v>0.20852850956806099</c:v>
                </c:pt>
                <c:pt idx="7422">
                  <c:v>0.20806129568625401</c:v>
                </c:pt>
                <c:pt idx="7423">
                  <c:v>0.20759529993437401</c:v>
                </c:pt>
                <c:pt idx="7424">
                  <c:v>0.207130521771135</c:v>
                </c:pt>
                <c:pt idx="7425">
                  <c:v>0.206666960568022</c:v>
                </c:pt>
                <c:pt idx="7426">
                  <c:v>0.206204615611456</c:v>
                </c:pt>
                <c:pt idx="7427">
                  <c:v>0.205743486104914</c:v>
                </c:pt>
                <c:pt idx="7428">
                  <c:v>0.20528357117100501</c:v>
                </c:pt>
                <c:pt idx="7429">
                  <c:v>0.20482486985350501</c:v>
                </c:pt>
                <c:pt idx="7430">
                  <c:v>0.20436738111935401</c:v>
                </c:pt>
                <c:pt idx="7431">
                  <c:v>0.20391110386060399</c:v>
                </c:pt>
                <c:pt idx="7432">
                  <c:v>0.20345603689633501</c:v>
                </c:pt>
                <c:pt idx="7433">
                  <c:v>0.20300217897452899</c:v>
                </c:pt>
                <c:pt idx="7434">
                  <c:v>0.202549528773902</c:v>
                </c:pt>
                <c:pt idx="7435">
                  <c:v>0.20209808490570599</c:v>
                </c:pt>
                <c:pt idx="7436">
                  <c:v>0.20164784591548801</c:v>
                </c:pt>
                <c:pt idx="7437">
                  <c:v>0.20119881028481501</c:v>
                </c:pt>
                <c:pt idx="7438">
                  <c:v>0.200750976432962</c:v>
                </c:pt>
                <c:pt idx="7439">
                  <c:v>0.20030434271856701</c:v>
                </c:pt>
                <c:pt idx="7440">
                  <c:v>0.19985890744125101</c:v>
                </c:pt>
                <c:pt idx="7441">
                  <c:v>0.199414668843205</c:v>
                </c:pt>
                <c:pt idx="7442">
                  <c:v>0.19897162511074201</c:v>
                </c:pt>
                <c:pt idx="7443">
                  <c:v>0.19852977437582101</c:v>
                </c:pt>
                <c:pt idx="7444">
                  <c:v>0.19808911471753199</c:v>
                </c:pt>
                <c:pt idx="7445">
                  <c:v>0.19764964416356101</c:v>
                </c:pt>
                <c:pt idx="7446">
                  <c:v>0.19721136069161299</c:v>
                </c:pt>
                <c:pt idx="7447">
                  <c:v>0.19677426223081401</c:v>
                </c:pt>
                <c:pt idx="7448">
                  <c:v>0.19633834666307801</c:v>
                </c:pt>
                <c:pt idx="7449">
                  <c:v>0.19590361182444699</c:v>
                </c:pt>
                <c:pt idx="7450">
                  <c:v>0.195470055506407</c:v>
                </c:pt>
                <c:pt idx="7451">
                  <c:v>0.19503767545716999</c:v>
                </c:pt>
                <c:pt idx="7452">
                  <c:v>0.194606469382931</c:v>
                </c:pt>
                <c:pt idx="7453">
                  <c:v>0.194176434949102</c:v>
                </c:pt>
                <c:pt idx="7454">
                  <c:v>0.193747569781516</c:v>
                </c:pt>
                <c:pt idx="7455">
                  <c:v>0.19331987146760801</c:v>
                </c:pt>
                <c:pt idx="7456">
                  <c:v>0.19289333755756599</c:v>
                </c:pt>
                <c:pt idx="7457">
                  <c:v>0.192467965565467</c:v>
                </c:pt>
                <c:pt idx="7458">
                  <c:v>0.19204375297038001</c:v>
                </c:pt>
                <c:pt idx="7459">
                  <c:v>0.19162069721744901</c:v>
                </c:pt>
                <c:pt idx="7460">
                  <c:v>0.19119879571895501</c:v>
                </c:pt>
                <c:pt idx="7461">
                  <c:v>0.19077804585534899</c:v>
                </c:pt>
                <c:pt idx="7462">
                  <c:v>0.19035844497627299</c:v>
                </c:pt>
                <c:pt idx="7463">
                  <c:v>0.18993999040154599</c:v>
                </c:pt>
                <c:pt idx="7464">
                  <c:v>0.18952267942214401</c:v>
                </c:pt>
                <c:pt idx="7465">
                  <c:v>0.189106509301144</c:v>
                </c:pt>
                <c:pt idx="7466">
                  <c:v>0.18869147727466001</c:v>
                </c:pt>
                <c:pt idx="7467">
                  <c:v>0.18827758055274799</c:v>
                </c:pt>
                <c:pt idx="7468">
                  <c:v>0.18786481632030499</c:v>
                </c:pt>
                <c:pt idx="7469">
                  <c:v>0.18745318173793099</c:v>
                </c:pt>
                <c:pt idx="7470">
                  <c:v>0.187042673942791</c:v>
                </c:pt>
                <c:pt idx="7471">
                  <c:v>0.18663329004943999</c:v>
                </c:pt>
                <c:pt idx="7472">
                  <c:v>0.18622502715064901</c:v>
                </c:pt>
                <c:pt idx="7473">
                  <c:v>0.18581788231819399</c:v>
                </c:pt>
                <c:pt idx="7474">
                  <c:v>0.18541185260364401</c:v>
                </c:pt>
                <c:pt idx="7475">
                  <c:v>0.18500693503912</c:v>
                </c:pt>
                <c:pt idx="7476">
                  <c:v>0.18460312663804501</c:v>
                </c:pt>
                <c:pt idx="7477">
                  <c:v>0.184200424395873</c:v>
                </c:pt>
                <c:pt idx="7478">
                  <c:v>0.18379882529080399</c:v>
                </c:pt>
                <c:pt idx="7479">
                  <c:v>0.18339832628448199</c:v>
                </c:pt>
                <c:pt idx="7480">
                  <c:v>0.182998924322682</c:v>
                </c:pt>
                <c:pt idx="7481">
                  <c:v>0.18260061633597199</c:v>
                </c:pt>
                <c:pt idx="7482">
                  <c:v>0.18220339924037099</c:v>
                </c:pt>
                <c:pt idx="7483">
                  <c:v>0.18180726993798799</c:v>
                </c:pt>
                <c:pt idx="7484">
                  <c:v>0.18141222531764201</c:v>
                </c:pt>
                <c:pt idx="7485">
                  <c:v>0.18101826225547801</c:v>
                </c:pt>
                <c:pt idx="7486">
                  <c:v>0.18062537761556199</c:v>
                </c:pt>
                <c:pt idx="7487">
                  <c:v>0.180233568250462</c:v>
                </c:pt>
                <c:pt idx="7488">
                  <c:v>0.17984283100182399</c:v>
                </c:pt>
                <c:pt idx="7489">
                  <c:v>0.17945316270092199</c:v>
                </c:pt>
                <c:pt idx="7490">
                  <c:v>0.17906456016920999</c:v>
                </c:pt>
                <c:pt idx="7491">
                  <c:v>0.17867702021885001</c:v>
                </c:pt>
                <c:pt idx="7492">
                  <c:v>0.17829053965323599</c:v>
                </c:pt>
                <c:pt idx="7493">
                  <c:v>0.1779051152675</c:v>
                </c:pt>
                <c:pt idx="7494">
                  <c:v>0.17752074384900901</c:v>
                </c:pt>
                <c:pt idx="7495">
                  <c:v>0.177137422177851</c:v>
                </c:pt>
                <c:pt idx="7496">
                  <c:v>0.17675514702731199</c:v>
                </c:pt>
                <c:pt idx="7497">
                  <c:v>0.17637391516433501</c:v>
                </c:pt>
                <c:pt idx="7498">
                  <c:v>0.17599372334997501</c:v>
                </c:pt>
                <c:pt idx="7499">
                  <c:v>0.17561456833984401</c:v>
                </c:pt>
                <c:pt idx="7500">
                  <c:v>0.17523644688453799</c:v>
                </c:pt>
                <c:pt idx="7501">
                  <c:v>0.174859355730062</c:v>
                </c:pt>
                <c:pt idx="7502">
                  <c:v>0.174483291618241</c:v>
                </c:pt>
                <c:pt idx="7503">
                  <c:v>0.17410825128712501</c:v>
                </c:pt>
                <c:pt idx="7504">
                  <c:v>0.17373423147137701</c:v>
                </c:pt>
                <c:pt idx="7505">
                  <c:v>0.17336122890266201</c:v>
                </c:pt>
                <c:pt idx="7506">
                  <c:v>0.172989240310018</c:v>
                </c:pt>
                <c:pt idx="7507">
                  <c:v>0.17261826242022299</c:v>
                </c:pt>
                <c:pt idx="7508">
                  <c:v>0.172248291958153</c:v>
                </c:pt>
                <c:pt idx="7509">
                  <c:v>0.17187932564712799</c:v>
                </c:pt>
                <c:pt idx="7510">
                  <c:v>0.17151136020925301</c:v>
                </c:pt>
                <c:pt idx="7511">
                  <c:v>0.17114439236575299</c:v>
                </c:pt>
                <c:pt idx="7512">
                  <c:v>0.170778418837291</c:v>
                </c:pt>
                <c:pt idx="7513">
                  <c:v>0.17041343634428899</c:v>
                </c:pt>
                <c:pt idx="7514">
                  <c:v>0.17004944160723401</c:v>
                </c:pt>
                <c:pt idx="7515">
                  <c:v>0.169686431346979</c:v>
                </c:pt>
                <c:pt idx="7516">
                  <c:v>0.16932440228503801</c:v>
                </c:pt>
                <c:pt idx="7517">
                  <c:v>0.16896335114386901</c:v>
                </c:pt>
                <c:pt idx="7518">
                  <c:v>0.16860327464715499</c:v>
                </c:pt>
                <c:pt idx="7519">
                  <c:v>0.16824416952007601</c:v>
                </c:pt>
                <c:pt idx="7520">
                  <c:v>0.16788603248957601</c:v>
                </c:pt>
                <c:pt idx="7521">
                  <c:v>0.167528860284617</c:v>
                </c:pt>
                <c:pt idx="7522">
                  <c:v>0.16717264963643499</c:v>
                </c:pt>
                <c:pt idx="7523">
                  <c:v>0.166817397278786</c:v>
                </c:pt>
                <c:pt idx="7524">
                  <c:v>0.16646309994818201</c:v>
                </c:pt>
                <c:pt idx="7525">
                  <c:v>0.16610975438412701</c:v>
                </c:pt>
                <c:pt idx="7526">
                  <c:v>0.16575735732934599</c:v>
                </c:pt>
                <c:pt idx="7527">
                  <c:v>0.16540590553000101</c:v>
                </c:pt>
                <c:pt idx="7528">
                  <c:v>0.16505539573591299</c:v>
                </c:pt>
                <c:pt idx="7529">
                  <c:v>0.164705824700767</c:v>
                </c:pt>
                <c:pt idx="7530">
                  <c:v>0.16435718918232001</c:v>
                </c:pt>
                <c:pt idx="7531">
                  <c:v>0.16400948594259901</c:v>
                </c:pt>
                <c:pt idx="7532">
                  <c:v>0.16366271174809299</c:v>
                </c:pt>
                <c:pt idx="7533">
                  <c:v>0.163316863369947</c:v>
                </c:pt>
                <c:pt idx="7534">
                  <c:v>0.162971937584138</c:v>
                </c:pt>
                <c:pt idx="7535">
                  <c:v>0.16262793117166199</c:v>
                </c:pt>
                <c:pt idx="7536">
                  <c:v>0.16228484091870199</c:v>
                </c:pt>
                <c:pt idx="7537">
                  <c:v>0.16194266361679699</c:v>
                </c:pt>
                <c:pt idx="7538">
                  <c:v>0.16160139606300999</c:v>
                </c:pt>
                <c:pt idx="7539">
                  <c:v>0.16126103506008699</c:v>
                </c:pt>
                <c:pt idx="7540">
                  <c:v>0.16092157741661001</c:v>
                </c:pt>
                <c:pt idx="7541">
                  <c:v>0.16058301994714799</c:v>
                </c:pt>
                <c:pt idx="7542">
                  <c:v>0.160245359472409</c:v>
                </c:pt>
                <c:pt idx="7543">
                  <c:v>0.159908592819376</c:v>
                </c:pt>
                <c:pt idx="7544">
                  <c:v>0.159572716821448</c:v>
                </c:pt>
                <c:pt idx="7545">
                  <c:v>0.15923772831857599</c:v>
                </c:pt>
                <c:pt idx="7546">
                  <c:v>0.15890362415739101</c:v>
                </c:pt>
                <c:pt idx="7547">
                  <c:v>0.158570401191333</c:v>
                </c:pt>
                <c:pt idx="7548">
                  <c:v>0.158238056280772</c:v>
                </c:pt>
                <c:pt idx="7549">
                  <c:v>0.15790658629312601</c:v>
                </c:pt>
                <c:pt idx="7550">
                  <c:v>0.15757598810298201</c:v>
                </c:pt>
                <c:pt idx="7551">
                  <c:v>0.15724625859220201</c:v>
                </c:pt>
                <c:pt idx="7552">
                  <c:v>0.15691739465003501</c:v>
                </c:pt>
                <c:pt idx="7553">
                  <c:v>0.15658939317322201</c:v>
                </c:pt>
                <c:pt idx="7554">
                  <c:v>0.15626225106609501</c:v>
                </c:pt>
                <c:pt idx="7555">
                  <c:v>0.15593596524068001</c:v>
                </c:pt>
                <c:pt idx="7556">
                  <c:v>0.155610532616792</c:v>
                </c:pt>
                <c:pt idx="7557">
                  <c:v>0.15528595012212201</c:v>
                </c:pt>
                <c:pt idx="7558">
                  <c:v>0.15496221469233401</c:v>
                </c:pt>
                <c:pt idx="7559">
                  <c:v>0.15463932327114599</c:v>
                </c:pt>
                <c:pt idx="7560">
                  <c:v>0.15431727281041499</c:v>
                </c:pt>
                <c:pt idx="7561">
                  <c:v>0.153996060270219</c:v>
                </c:pt>
                <c:pt idx="7562">
                  <c:v>0.153675682618934</c:v>
                </c:pt>
                <c:pt idx="7563">
                  <c:v>0.15335613683330901</c:v>
                </c:pt>
                <c:pt idx="7564">
                  <c:v>0.153037419898538</c:v>
                </c:pt>
                <c:pt idx="7565">
                  <c:v>0.15271952880833001</c:v>
                </c:pt>
                <c:pt idx="7566">
                  <c:v>0.152402460564979</c:v>
                </c:pt>
                <c:pt idx="7567">
                  <c:v>0.152086212179425</c:v>
                </c:pt>
                <c:pt idx="7568">
                  <c:v>0.15177078067131899</c:v>
                </c:pt>
                <c:pt idx="7569">
                  <c:v>0.15145616306908299</c:v>
                </c:pt>
                <c:pt idx="7570">
                  <c:v>0.15114235640996401</c:v>
                </c:pt>
                <c:pt idx="7571">
                  <c:v>0.15082935774009801</c:v>
                </c:pt>
                <c:pt idx="7572">
                  <c:v>0.15051716411455199</c:v>
                </c:pt>
                <c:pt idx="7573">
                  <c:v>0.15020577259738399</c:v>
                </c:pt>
                <c:pt idx="7574">
                  <c:v>0.14989518026168799</c:v>
                </c:pt>
                <c:pt idx="7575">
                  <c:v>0.14958538418964301</c:v>
                </c:pt>
                <c:pt idx="7576">
                  <c:v>0.14927638147255301</c:v>
                </c:pt>
                <c:pt idx="7577">
                  <c:v>0.14896816921089701</c:v>
                </c:pt>
                <c:pt idx="7578">
                  <c:v>0.14866074451436201</c:v>
                </c:pt>
                <c:pt idx="7579">
                  <c:v>0.14835410450189099</c:v>
                </c:pt>
                <c:pt idx="7580">
                  <c:v>0.14804824630170901</c:v>
                </c:pt>
                <c:pt idx="7581">
                  <c:v>0.14774316705137</c:v>
                </c:pt>
                <c:pt idx="7582">
                  <c:v>0.14743886389778299</c:v>
                </c:pt>
                <c:pt idx="7583">
                  <c:v>0.14713533399724199</c:v>
                </c:pt>
                <c:pt idx="7584">
                  <c:v>0.146832574515465</c:v>
                </c:pt>
                <c:pt idx="7585">
                  <c:v>0.14653058262761401</c:v>
                </c:pt>
                <c:pt idx="7586">
                  <c:v>0.146229355518326</c:v>
                </c:pt>
                <c:pt idx="7587">
                  <c:v>0.14592889038173501</c:v>
                </c:pt>
                <c:pt idx="7588">
                  <c:v>0.145629184421501</c:v>
                </c:pt>
                <c:pt idx="7589">
                  <c:v>0.145330234850826</c:v>
                </c:pt>
                <c:pt idx="7590">
                  <c:v>0.14503203889247901</c:v>
                </c:pt>
                <c:pt idx="7591">
                  <c:v>0.14473459377881201</c:v>
                </c:pt>
                <c:pt idx="7592">
                  <c:v>0.14443789675178001</c:v>
                </c:pt>
                <c:pt idx="7593">
                  <c:v>0.14414194506295799</c:v>
                </c:pt>
                <c:pt idx="7594">
                  <c:v>0.14384673597355399</c:v>
                </c:pt>
                <c:pt idx="7595">
                  <c:v>0.14355226675442201</c:v>
                </c:pt>
                <c:pt idx="7596">
                  <c:v>0.14325853468607899</c:v>
                </c:pt>
                <c:pt idx="7597">
                  <c:v>0.14296553705871001</c:v>
                </c:pt>
                <c:pt idx="7598">
                  <c:v>0.14267327117218501</c:v>
                </c:pt>
                <c:pt idx="7599">
                  <c:v>0.14238173433606</c:v>
                </c:pt>
                <c:pt idx="7600">
                  <c:v>0.14209092386959199</c:v>
                </c:pt>
                <c:pt idx="7601">
                  <c:v>0.14180083710173899</c:v>
                </c:pt>
                <c:pt idx="7602">
                  <c:v>0.14151147137117101</c:v>
                </c:pt>
                <c:pt idx="7603">
                  <c:v>0.14122282402627101</c:v>
                </c:pt>
                <c:pt idx="7604">
                  <c:v>0.14093489242513699</c:v>
                </c:pt>
                <c:pt idx="7605">
                  <c:v>0.140647673935589</c:v>
                </c:pt>
                <c:pt idx="7606">
                  <c:v>0.14036116593516601</c:v>
                </c:pt>
                <c:pt idx="7607">
                  <c:v>0.14007536581112701</c:v>
                </c:pt>
                <c:pt idx="7608">
                  <c:v>0.13979027096044999</c:v>
                </c:pt>
                <c:pt idx="7609">
                  <c:v>0.139505878789833</c:v>
                </c:pt>
                <c:pt idx="7610">
                  <c:v>0.13922218671568801</c:v>
                </c:pt>
                <c:pt idx="7611">
                  <c:v>0.138939192164139</c:v>
                </c:pt>
                <c:pt idx="7612">
                  <c:v>0.13865689257101699</c:v>
                </c:pt>
                <c:pt idx="7613">
                  <c:v>0.13837528538185501</c:v>
                </c:pt>
                <c:pt idx="7614">
                  <c:v>0.13809436805188499</c:v>
                </c:pt>
                <c:pt idx="7615">
                  <c:v>0.13781413804602199</c:v>
                </c:pt>
                <c:pt idx="7616">
                  <c:v>0.13753459283887001</c:v>
                </c:pt>
                <c:pt idx="7617">
                  <c:v>0.137255729914699</c:v>
                </c:pt>
                <c:pt idx="7618">
                  <c:v>0.136977546767449</c:v>
                </c:pt>
                <c:pt idx="7619">
                  <c:v>0.136700040900711</c:v>
                </c:pt>
                <c:pt idx="7620">
                  <c:v>0.13642320982771799</c:v>
                </c:pt>
                <c:pt idx="7621">
                  <c:v>0.13614705107133901</c:v>
                </c:pt>
                <c:pt idx="7622">
                  <c:v>0.13587156216405999</c:v>
                </c:pt>
                <c:pt idx="7623">
                  <c:v>0.135596740647976</c:v>
                </c:pt>
                <c:pt idx="7624">
                  <c:v>0.13532258407477599</c:v>
                </c:pt>
                <c:pt idx="7625">
                  <c:v>0.13504909000572901</c:v>
                </c:pt>
                <c:pt idx="7626">
                  <c:v>0.13477625601167101</c:v>
                </c:pt>
                <c:pt idx="7627">
                  <c:v>0.134504079672987</c:v>
                </c:pt>
                <c:pt idx="7628">
                  <c:v>0.13423255857960001</c:v>
                </c:pt>
                <c:pt idx="7629">
                  <c:v>0.13396169033094801</c:v>
                </c:pt>
                <c:pt idx="7630">
                  <c:v>0.13369147253597599</c:v>
                </c:pt>
                <c:pt idx="7631">
                  <c:v>0.133421902813111</c:v>
                </c:pt>
                <c:pt idx="7632">
                  <c:v>0.13315297879024701</c:v>
                </c:pt>
                <c:pt idx="7633">
                  <c:v>0.132884698104729</c:v>
                </c:pt>
                <c:pt idx="7634">
                  <c:v>0.13261705840332999</c:v>
                </c:pt>
                <c:pt idx="7635">
                  <c:v>0.13235005734223601</c:v>
                </c:pt>
                <c:pt idx="7636">
                  <c:v>0.13208369258702299</c:v>
                </c:pt>
                <c:pt idx="7637">
                  <c:v>0.131817961812639</c:v>
                </c:pt>
                <c:pt idx="7638">
                  <c:v>0.13155286270338101</c:v>
                </c:pt>
                <c:pt idx="7639">
                  <c:v>0.131288392952878</c:v>
                </c:pt>
                <c:pt idx="7640">
                  <c:v>0.13102455026406601</c:v>
                </c:pt>
                <c:pt idx="7641">
                  <c:v>0.13076133234916701</c:v>
                </c:pt>
                <c:pt idx="7642">
                  <c:v>0.13049873692966901</c:v>
                </c:pt>
                <c:pt idx="7643">
                  <c:v>0.1302367617363</c:v>
                </c:pt>
                <c:pt idx="7644">
                  <c:v>0.12997540450900899</c:v>
                </c:pt>
                <c:pt idx="7645">
                  <c:v>0.12971466299693801</c:v>
                </c:pt>
                <c:pt idx="7646">
                  <c:v>0.129454534958405</c:v>
                </c:pt>
                <c:pt idx="7647">
                  <c:v>0.129195018160872</c:v>
                </c:pt>
                <c:pt idx="7648">
                  <c:v>0.128936110380929</c:v>
                </c:pt>
                <c:pt idx="7649">
                  <c:v>0.12867780940426199</c:v>
                </c:pt>
                <c:pt idx="7650">
                  <c:v>0.128420113025636</c:v>
                </c:pt>
                <c:pt idx="7651">
                  <c:v>0.12816301904886199</c:v>
                </c:pt>
                <c:pt idx="7652">
                  <c:v>0.12790652528677701</c:v>
                </c:pt>
                <c:pt idx="7653">
                  <c:v>0.127650629561217</c:v>
                </c:pt>
                <c:pt idx="7654">
                  <c:v>0.127395329702989</c:v>
                </c:pt>
                <c:pt idx="7655">
                  <c:v>0.12714062355184999</c:v>
                </c:pt>
                <c:pt idx="7656">
                  <c:v>0.12688650895647399</c:v>
                </c:pt>
                <c:pt idx="7657">
                  <c:v>0.12663298377443</c:v>
                </c:pt>
                <c:pt idx="7658">
                  <c:v>0.12638004587215501</c:v>
                </c:pt>
                <c:pt idx="7659">
                  <c:v>0.126127693124925</c:v>
                </c:pt>
                <c:pt idx="7660">
                  <c:v>0.12587592341682799</c:v>
                </c:pt>
                <c:pt idx="7661">
                  <c:v>0.12562473464073701</c:v>
                </c:pt>
                <c:pt idx="7662">
                  <c:v>0.12537412469828399</c:v>
                </c:pt>
                <c:pt idx="7663">
                  <c:v>0.125124091499831</c:v>
                </c:pt>
                <c:pt idx="7664">
                  <c:v>0.124874632964438</c:v>
                </c:pt>
                <c:pt idx="7665">
                  <c:v>0.124625747019844</c:v>
                </c:pt>
                <c:pt idx="7666">
                  <c:v>0.12437743160242801</c:v>
                </c:pt>
                <c:pt idx="7667">
                  <c:v>0.124129684657189</c:v>
                </c:pt>
                <c:pt idx="7668">
                  <c:v>0.123882504137713</c:v>
                </c:pt>
                <c:pt idx="7669">
                  <c:v>0.123635888006145</c:v>
                </c:pt>
                <c:pt idx="7670">
                  <c:v>0.12338983423316199</c:v>
                </c:pt>
                <c:pt idx="7671">
                  <c:v>0.12314434079794</c:v>
                </c:pt>
                <c:pt idx="7672">
                  <c:v>0.122899405688129</c:v>
                </c:pt>
                <c:pt idx="7673">
                  <c:v>0.122655026899821</c:v>
                </c:pt>
                <c:pt idx="7674">
                  <c:v>0.122411202437521</c:v>
                </c:pt>
                <c:pt idx="7675">
                  <c:v>0.12216793031412</c:v>
                </c:pt>
                <c:pt idx="7676">
                  <c:v>0.121925208550861</c:v>
                </c:pt>
                <c:pt idx="7677">
                  <c:v>0.12168303517731199</c:v>
                </c:pt>
                <c:pt idx="7678">
                  <c:v>0.121441408231339</c:v>
                </c:pt>
                <c:pt idx="7679">
                  <c:v>0.121200325759069</c:v>
                </c:pt>
                <c:pt idx="7680">
                  <c:v>0.12095978581486699</c:v>
                </c:pt>
                <c:pt idx="7681">
                  <c:v>0.12071978646129999</c:v>
                </c:pt>
                <c:pt idx="7682">
                  <c:v>0.12048032576911299</c:v>
                </c:pt>
                <c:pt idx="7683">
                  <c:v>0.120241401817195</c:v>
                </c:pt>
                <c:pt idx="7684">
                  <c:v>0.120003012692549</c:v>
                </c:pt>
                <c:pt idx="7685">
                  <c:v>0.11976515649026299</c:v>
                </c:pt>
                <c:pt idx="7686">
                  <c:v>0.11952783131347799</c:v>
                </c:pt>
                <c:pt idx="7687">
                  <c:v>0.11929103527335901</c:v>
                </c:pt>
                <c:pt idx="7688">
                  <c:v>0.119054766489066</c:v>
                </c:pt>
                <c:pt idx="7689">
                  <c:v>0.118819023087718</c:v>
                </c:pt>
                <c:pt idx="7690">
                  <c:v>0.11858380320437099</c:v>
                </c:pt>
                <c:pt idx="7691">
                  <c:v>0.11834910498197899</c:v>
                </c:pt>
                <c:pt idx="7692">
                  <c:v>0.11811492657137</c:v>
                </c:pt>
                <c:pt idx="7693">
                  <c:v>0.117881266131209</c:v>
                </c:pt>
                <c:pt idx="7694">
                  <c:v>0.117648121827976</c:v>
                </c:pt>
                <c:pt idx="7695">
                  <c:v>0.11741549183592701</c:v>
                </c:pt>
                <c:pt idx="7696">
                  <c:v>0.11718337433706801</c:v>
                </c:pt>
                <c:pt idx="7697">
                  <c:v>0.116951767521122</c:v>
                </c:pt>
                <c:pt idx="7698">
                  <c:v>0.11672066958550401</c:v>
                </c:pt>
                <c:pt idx="7699">
                  <c:v>0.11649007873528</c:v>
                </c:pt>
                <c:pt idx="7700">
                  <c:v>0.116259993183148</c:v>
                </c:pt>
                <c:pt idx="7701">
                  <c:v>0.11603041114939699</c:v>
                </c:pt>
                <c:pt idx="7702">
                  <c:v>0.115801330861885</c:v>
                </c:pt>
                <c:pt idx="7703">
                  <c:v>0.115572750556003</c:v>
                </c:pt>
                <c:pt idx="7704">
                  <c:v>0.115344668474646</c:v>
                </c:pt>
                <c:pt idx="7705">
                  <c:v>0.11511708286818299</c:v>
                </c:pt>
                <c:pt idx="7706">
                  <c:v>0.114889991994426</c:v>
                </c:pt>
                <c:pt idx="7707">
                  <c:v>0.11466339411859899</c:v>
                </c:pt>
                <c:pt idx="7708">
                  <c:v>0.11443728751330701</c:v>
                </c:pt>
                <c:pt idx="7709">
                  <c:v>0.114211670458509</c:v>
                </c:pt>
                <c:pt idx="7710">
                  <c:v>0.113986541241483</c:v>
                </c:pt>
                <c:pt idx="7711">
                  <c:v>0.11376189815679801</c:v>
                </c:pt>
                <c:pt idx="7712">
                  <c:v>0.113537739506284</c:v>
                </c:pt>
                <c:pt idx="7713">
                  <c:v>0.113314063599</c:v>
                </c:pt>
                <c:pt idx="7714">
                  <c:v>0.113090868751204</c:v>
                </c:pt>
                <c:pt idx="7715">
                  <c:v>0.112868153286326</c:v>
                </c:pt>
                <c:pt idx="7716">
                  <c:v>0.112645915534931</c:v>
                </c:pt>
                <c:pt idx="7717">
                  <c:v>0.112424153834697</c:v>
                </c:pt>
                <c:pt idx="7718">
                  <c:v>0.112202866530379</c:v>
                </c:pt>
                <c:pt idx="7719">
                  <c:v>0.11198205197378</c:v>
                </c:pt>
                <c:pt idx="7720">
                  <c:v>0.111761708523722</c:v>
                </c:pt>
                <c:pt idx="7721">
                  <c:v>0.111541834546018</c:v>
                </c:pt>
                <c:pt idx="7722">
                  <c:v>0.11132242841343599</c:v>
                </c:pt>
                <c:pt idx="7723">
                  <c:v>0.111103488505677</c:v>
                </c:pt>
                <c:pt idx="7724">
                  <c:v>0.110885013209338</c:v>
                </c:pt>
                <c:pt idx="7725">
                  <c:v>0.110667000917886</c:v>
                </c:pt>
                <c:pt idx="7726">
                  <c:v>0.110449450031629</c:v>
                </c:pt>
                <c:pt idx="7727">
                  <c:v>0.110232358957685</c:v>
                </c:pt>
                <c:pt idx="7728">
                  <c:v>0.110015726109951</c:v>
                </c:pt>
                <c:pt idx="7729">
                  <c:v>0.109799549909077</c:v>
                </c:pt>
                <c:pt idx="7730">
                  <c:v>0.109583828782432</c:v>
                </c:pt>
                <c:pt idx="7731">
                  <c:v>0.10936856116408</c:v>
                </c:pt>
                <c:pt idx="7732">
                  <c:v>0.109153745494747</c:v>
                </c:pt>
                <c:pt idx="7733">
                  <c:v>0.108939380221792</c:v>
                </c:pt>
                <c:pt idx="7734">
                  <c:v>0.10872546379917999</c:v>
                </c:pt>
                <c:pt idx="7735">
                  <c:v>0.10851199468745</c:v>
                </c:pt>
                <c:pt idx="7736">
                  <c:v>0.108298971353689</c:v>
                </c:pt>
                <c:pt idx="7737">
                  <c:v>0.108086392271502</c:v>
                </c:pt>
                <c:pt idx="7738">
                  <c:v>0.10787425592098</c:v>
                </c:pt>
                <c:pt idx="7739">
                  <c:v>0.107662560788678</c:v>
                </c:pt>
                <c:pt idx="7740">
                  <c:v>0.10745130536757901</c:v>
                </c:pt>
                <c:pt idx="7741">
                  <c:v>0.107240488157071</c:v>
                </c:pt>
                <c:pt idx="7742">
                  <c:v>0.107030107662916</c:v>
                </c:pt>
                <c:pt idx="7743">
                  <c:v>0.106820162397219</c:v>
                </c:pt>
                <c:pt idx="7744">
                  <c:v>0.106610650878407</c:v>
                </c:pt>
                <c:pt idx="7745">
                  <c:v>0.106401571631193</c:v>
                </c:pt>
                <c:pt idx="7746">
                  <c:v>0.106192923186552</c:v>
                </c:pt>
                <c:pt idx="7747">
                  <c:v>0.105984704081692</c:v>
                </c:pt>
                <c:pt idx="7748">
                  <c:v>0.105776912860026</c:v>
                </c:pt>
                <c:pt idx="7749">
                  <c:v>0.10556954807114299</c:v>
                </c:pt>
                <c:pt idx="7750">
                  <c:v>0.105362608270783</c:v>
                </c:pt>
                <c:pt idx="7751">
                  <c:v>0.105156092020805</c:v>
                </c:pt>
                <c:pt idx="7752">
                  <c:v>0.104949997889164</c:v>
                </c:pt>
                <c:pt idx="7753">
                  <c:v>0.10474432444987899</c:v>
                </c:pt>
                <c:pt idx="7754">
                  <c:v>0.104539070283011</c:v>
                </c:pt>
                <c:pt idx="7755">
                  <c:v>0.104334233974628</c:v>
                </c:pt>
                <c:pt idx="7756">
                  <c:v>0.104129814116785</c:v>
                </c:pt>
                <c:pt idx="7757">
                  <c:v>0.103925809307492</c:v>
                </c:pt>
                <c:pt idx="7758">
                  <c:v>0.10372221815069101</c:v>
                </c:pt>
                <c:pt idx="7759">
                  <c:v>0.10351903925622501</c:v>
                </c:pt>
                <c:pt idx="7760">
                  <c:v>0.103316271239813</c:v>
                </c:pt>
                <c:pt idx="7761">
                  <c:v>0.10311391272302201</c:v>
                </c:pt>
                <c:pt idx="7762">
                  <c:v>0.102911962333242</c:v>
                </c:pt>
                <c:pt idx="7763">
                  <c:v>0.10271041870366</c:v>
                </c:pt>
                <c:pt idx="7764">
                  <c:v>0.10250928047323001</c:v>
                </c:pt>
                <c:pt idx="7765">
                  <c:v>0.102308546286649</c:v>
                </c:pt>
                <c:pt idx="7766">
                  <c:v>0.10210821479433101</c:v>
                </c:pt>
                <c:pt idx="7767">
                  <c:v>0.101908284652379</c:v>
                </c:pt>
                <c:pt idx="7768">
                  <c:v>0.10170875452255899</c:v>
                </c:pt>
                <c:pt idx="7769">
                  <c:v>0.101509623072278</c:v>
                </c:pt>
                <c:pt idx="7770">
                  <c:v>0.101310888974551</c:v>
                </c:pt>
                <c:pt idx="7771">
                  <c:v>0.10111255090798101</c:v>
                </c:pt>
                <c:pt idx="7772">
                  <c:v>0.100914607556732</c:v>
                </c:pt>
                <c:pt idx="7773">
                  <c:v>0.100717057610499</c:v>
                </c:pt>
                <c:pt idx="7774">
                  <c:v>0.10051989976448999</c:v>
                </c:pt>
                <c:pt idx="7775">
                  <c:v>0.100323132719394</c:v>
                </c:pt>
                <c:pt idx="7776">
                  <c:v>0.100126755181359</c:v>
                </c:pt>
                <c:pt idx="7777">
                  <c:v>9.9930765861965198E-2</c:v>
                </c:pt>
                <c:pt idx="7778">
                  <c:v>9.9735163478200606E-2</c:v>
                </c:pt>
                <c:pt idx="7779">
                  <c:v>9.9539946752435798E-2</c:v>
                </c:pt>
                <c:pt idx="7780">
                  <c:v>9.9345114412399502E-2</c:v>
                </c:pt>
                <c:pt idx="7781">
                  <c:v>9.9150665191153106E-2</c:v>
                </c:pt>
                <c:pt idx="7782">
                  <c:v>9.8956597827065396E-2</c:v>
                </c:pt>
                <c:pt idx="7783">
                  <c:v>9.8762911063788594E-2</c:v>
                </c:pt>
                <c:pt idx="7784">
                  <c:v>9.8569603650234094E-2</c:v>
                </c:pt>
                <c:pt idx="7785">
                  <c:v>9.8376674340547601E-2</c:v>
                </c:pt>
                <c:pt idx="7786">
                  <c:v>9.8184121894083903E-2</c:v>
                </c:pt>
                <c:pt idx="7787">
                  <c:v>9.7991945075384099E-2</c:v>
                </c:pt>
                <c:pt idx="7788">
                  <c:v>9.7800142654150601E-2</c:v>
                </c:pt>
                <c:pt idx="7789">
                  <c:v>9.7608713405223702E-2</c:v>
                </c:pt>
                <c:pt idx="7790">
                  <c:v>9.7417656108555795E-2</c:v>
                </c:pt>
                <c:pt idx="7791">
                  <c:v>9.7226969549190495E-2</c:v>
                </c:pt>
                <c:pt idx="7792">
                  <c:v>9.7036652517235394E-2</c:v>
                </c:pt>
                <c:pt idx="7793">
                  <c:v>9.6846703807842605E-2</c:v>
                </c:pt>
                <c:pt idx="7794">
                  <c:v>9.6657122221180503E-2</c:v>
                </c:pt>
                <c:pt idx="7795">
                  <c:v>9.6467906562414302E-2</c:v>
                </c:pt>
                <c:pt idx="7796">
                  <c:v>9.6279055641679406E-2</c:v>
                </c:pt>
                <c:pt idx="7797">
                  <c:v>9.60905682740609E-2</c:v>
                </c:pt>
                <c:pt idx="7798">
                  <c:v>9.5902443279569205E-2</c:v>
                </c:pt>
                <c:pt idx="7799">
                  <c:v>9.5714679483116002E-2</c:v>
                </c:pt>
                <c:pt idx="7800">
                  <c:v>9.5527275714492904E-2</c:v>
                </c:pt>
                <c:pt idx="7801">
                  <c:v>9.5340230808348594E-2</c:v>
                </c:pt>
                <c:pt idx="7802">
                  <c:v>9.5153543604164101E-2</c:v>
                </c:pt>
                <c:pt idx="7803">
                  <c:v>9.4967212946232601E-2</c:v>
                </c:pt>
                <c:pt idx="7804">
                  <c:v>9.4781237683635194E-2</c:v>
                </c:pt>
                <c:pt idx="7805">
                  <c:v>9.4595616670219096E-2</c:v>
                </c:pt>
                <c:pt idx="7806">
                  <c:v>9.4410348764575103E-2</c:v>
                </c:pt>
                <c:pt idx="7807">
                  <c:v>9.4225432830015596E-2</c:v>
                </c:pt>
                <c:pt idx="7808">
                  <c:v>9.4040867734551198E-2</c:v>
                </c:pt>
                <c:pt idx="7809">
                  <c:v>9.3856652350870998E-2</c:v>
                </c:pt>
                <c:pt idx="7810">
                  <c:v>9.3672785556318999E-2</c:v>
                </c:pt>
                <c:pt idx="7811">
                  <c:v>9.3489266232871598E-2</c:v>
                </c:pt>
                <c:pt idx="7812">
                  <c:v>9.3306093267117196E-2</c:v>
                </c:pt>
                <c:pt idx="7813">
                  <c:v>9.3123265550234702E-2</c:v>
                </c:pt>
                <c:pt idx="7814">
                  <c:v>9.2940781977970399E-2</c:v>
                </c:pt>
                <c:pt idx="7815">
                  <c:v>9.2758641450617796E-2</c:v>
                </c:pt>
                <c:pt idx="7816">
                  <c:v>9.2576842872995599E-2</c:v>
                </c:pt>
                <c:pt idx="7817">
                  <c:v>9.2395385154426996E-2</c:v>
                </c:pt>
                <c:pt idx="7818">
                  <c:v>9.2214267208717393E-2</c:v>
                </c:pt>
                <c:pt idx="7819">
                  <c:v>9.2033487954135504E-2</c:v>
                </c:pt>
                <c:pt idx="7820">
                  <c:v>9.1853046313389294E-2</c:v>
                </c:pt>
                <c:pt idx="7821">
                  <c:v>9.1672941213607903E-2</c:v>
                </c:pt>
                <c:pt idx="7822">
                  <c:v>9.1493171586318506E-2</c:v>
                </c:pt>
                <c:pt idx="7823">
                  <c:v>9.1313736367428705E-2</c:v>
                </c:pt>
                <c:pt idx="7824">
                  <c:v>9.1134634497201703E-2</c:v>
                </c:pt>
                <c:pt idx="7825">
                  <c:v>9.0955864920239299E-2</c:v>
                </c:pt>
                <c:pt idx="7826">
                  <c:v>9.0777426585460397E-2</c:v>
                </c:pt>
                <c:pt idx="7827">
                  <c:v>9.0599318446080199E-2</c:v>
                </c:pt>
                <c:pt idx="7828">
                  <c:v>9.0421539459590194E-2</c:v>
                </c:pt>
                <c:pt idx="7829">
                  <c:v>9.0244088587738205E-2</c:v>
                </c:pt>
                <c:pt idx="7830">
                  <c:v>9.0066964796509302E-2</c:v>
                </c:pt>
                <c:pt idx="7831">
                  <c:v>8.9890167056102893E-2</c:v>
                </c:pt>
                <c:pt idx="7832">
                  <c:v>8.9713694340916403E-2</c:v>
                </c:pt>
                <c:pt idx="7833">
                  <c:v>8.9537545629523499E-2</c:v>
                </c:pt>
                <c:pt idx="7834">
                  <c:v>8.9361719904655398E-2</c:v>
                </c:pt>
                <c:pt idx="7835">
                  <c:v>8.9186216153179995E-2</c:v>
                </c:pt>
                <c:pt idx="7836">
                  <c:v>8.9011033366083805E-2</c:v>
                </c:pt>
                <c:pt idx="7837">
                  <c:v>8.8836170538451498E-2</c:v>
                </c:pt>
                <c:pt idx="7838">
                  <c:v>8.8661626669447505E-2</c:v>
                </c:pt>
                <c:pt idx="7839">
                  <c:v>8.84874007622964E-2</c:v>
                </c:pt>
                <c:pt idx="7840">
                  <c:v>8.8313491824263401E-2</c:v>
                </c:pt>
                <c:pt idx="7841">
                  <c:v>8.8139898866635896E-2</c:v>
                </c:pt>
                <c:pt idx="7842">
                  <c:v>8.7966620904705403E-2</c:v>
                </c:pt>
                <c:pt idx="7843">
                  <c:v>8.7793656957745894E-2</c:v>
                </c:pt>
                <c:pt idx="7844">
                  <c:v>8.7621006048998099E-2</c:v>
                </c:pt>
                <c:pt idx="7845">
                  <c:v>8.7448667205649797E-2</c:v>
                </c:pt>
                <c:pt idx="7846">
                  <c:v>8.7276639458815794E-2</c:v>
                </c:pt>
                <c:pt idx="7847">
                  <c:v>8.7104921843522198E-2</c:v>
                </c:pt>
                <c:pt idx="7848">
                  <c:v>8.6933513398685699E-2</c:v>
                </c:pt>
                <c:pt idx="7849">
                  <c:v>8.67624131670965E-2</c:v>
                </c:pt>
                <c:pt idx="7850">
                  <c:v>8.6591620195399704E-2</c:v>
                </c:pt>
                <c:pt idx="7851">
                  <c:v>8.6421133534077599E-2</c:v>
                </c:pt>
                <c:pt idx="7852">
                  <c:v>8.6250952237430095E-2</c:v>
                </c:pt>
                <c:pt idx="7853">
                  <c:v>8.6081075363559897E-2</c:v>
                </c:pt>
                <c:pt idx="7854">
                  <c:v>8.5911501974350796E-2</c:v>
                </c:pt>
                <c:pt idx="7855">
                  <c:v>8.5742231135453206E-2</c:v>
                </c:pt>
                <c:pt idx="7856">
                  <c:v>8.5573261916264298E-2</c:v>
                </c:pt>
                <c:pt idx="7857">
                  <c:v>8.5404593389911396E-2</c:v>
                </c:pt>
                <c:pt idx="7858">
                  <c:v>8.5236224633234894E-2</c:v>
                </c:pt>
                <c:pt idx="7859">
                  <c:v>8.5068154726769499E-2</c:v>
                </c:pt>
                <c:pt idx="7860">
                  <c:v>8.4900382754727402E-2</c:v>
                </c:pt>
                <c:pt idx="7861">
                  <c:v>8.4732907804982494E-2</c:v>
                </c:pt>
                <c:pt idx="7862">
                  <c:v>8.4565728969050902E-2</c:v>
                </c:pt>
                <c:pt idx="7863">
                  <c:v>8.4398845342074702E-2</c:v>
                </c:pt>
                <c:pt idx="7864">
                  <c:v>8.4232256022806096E-2</c:v>
                </c:pt>
                <c:pt idx="7865">
                  <c:v>8.4065960113588897E-2</c:v>
                </c:pt>
                <c:pt idx="7866">
                  <c:v>8.3899956720342603E-2</c:v>
                </c:pt>
                <c:pt idx="7867">
                  <c:v>8.3734244952545694E-2</c:v>
                </c:pt>
                <c:pt idx="7868">
                  <c:v>8.3568823923218405E-2</c:v>
                </c:pt>
                <c:pt idx="7869">
                  <c:v>8.3403692748905606E-2</c:v>
                </c:pt>
                <c:pt idx="7870">
                  <c:v>8.3238850549662596E-2</c:v>
                </c:pt>
                <c:pt idx="7871">
                  <c:v>8.30742964490363E-2</c:v>
                </c:pt>
                <c:pt idx="7872">
                  <c:v>8.2910029574049596E-2</c:v>
                </c:pt>
                <c:pt idx="7873">
                  <c:v>8.27460490551859E-2</c:v>
                </c:pt>
                <c:pt idx="7874">
                  <c:v>8.2582354026372096E-2</c:v>
                </c:pt>
                <c:pt idx="7875">
                  <c:v>8.2418943624962396E-2</c:v>
                </c:pt>
                <c:pt idx="7876">
                  <c:v>8.2255816991723504E-2</c:v>
                </c:pt>
                <c:pt idx="7877">
                  <c:v>8.2092973270817104E-2</c:v>
                </c:pt>
                <c:pt idx="7878">
                  <c:v>8.1930411609783996E-2</c:v>
                </c:pt>
                <c:pt idx="7879">
                  <c:v>8.1768131159530799E-2</c:v>
                </c:pt>
                <c:pt idx="7880">
                  <c:v>8.1606131074311195E-2</c:v>
                </c:pt>
                <c:pt idx="7881">
                  <c:v>8.1444410511711501E-2</c:v>
                </c:pt>
                <c:pt idx="7882">
                  <c:v>8.1282968632635899E-2</c:v>
                </c:pt>
                <c:pt idx="7883">
                  <c:v>8.1121804601289593E-2</c:v>
                </c:pt>
                <c:pt idx="7884">
                  <c:v>8.0960917585164799E-2</c:v>
                </c:pt>
                <c:pt idx="7885">
                  <c:v>8.0800306755023796E-2</c:v>
                </c:pt>
                <c:pt idx="7886">
                  <c:v>8.0639971284885301E-2</c:v>
                </c:pt>
                <c:pt idx="7887">
                  <c:v>8.0479910352008105E-2</c:v>
                </c:pt>
                <c:pt idx="7888">
                  <c:v>8.0320123136877697E-2</c:v>
                </c:pt>
                <c:pt idx="7889">
                  <c:v>8.0160608823188498E-2</c:v>
                </c:pt>
                <c:pt idx="7890">
                  <c:v>8.0001366597830706E-2</c:v>
                </c:pt>
                <c:pt idx="7891">
                  <c:v>7.9842395650876405E-2</c:v>
                </c:pt>
                <c:pt idx="7892">
                  <c:v>7.9683695175562105E-2</c:v>
                </c:pt>
                <c:pt idx="7893">
                  <c:v>7.9525264368276602E-2</c:v>
                </c:pt>
                <c:pt idx="7894">
                  <c:v>7.93671024285445E-2</c:v>
                </c:pt>
                <c:pt idx="7895">
                  <c:v>7.9209208559012798E-2</c:v>
                </c:pt>
                <c:pt idx="7896">
                  <c:v>7.9051581965436005E-2</c:v>
                </c:pt>
                <c:pt idx="7897">
                  <c:v>7.8894221856660798E-2</c:v>
                </c:pt>
                <c:pt idx="7898">
                  <c:v>7.8737127444614197E-2</c:v>
                </c:pt>
                <c:pt idx="7899">
                  <c:v>7.8580297944286406E-2</c:v>
                </c:pt>
                <c:pt idx="7900">
                  <c:v>7.8423732573718194E-2</c:v>
                </c:pt>
                <c:pt idx="7901">
                  <c:v>7.8267430553986495E-2</c:v>
                </c:pt>
                <c:pt idx="7902">
                  <c:v>7.8111391109190395E-2</c:v>
                </c:pt>
                <c:pt idx="7903">
                  <c:v>7.7955613466436702E-2</c:v>
                </c:pt>
                <c:pt idx="7904">
                  <c:v>7.78000968558267E-2</c:v>
                </c:pt>
                <c:pt idx="7905">
                  <c:v>7.7644840510441904E-2</c:v>
                </c:pt>
                <c:pt idx="7906">
                  <c:v>7.7489843666330202E-2</c:v>
                </c:pt>
                <c:pt idx="7907">
                  <c:v>7.7335105562492401E-2</c:v>
                </c:pt>
                <c:pt idx="7908">
                  <c:v>7.7180625440867998E-2</c:v>
                </c:pt>
                <c:pt idx="7909">
                  <c:v>7.7026402546323203E-2</c:v>
                </c:pt>
                <c:pt idx="7910">
                  <c:v>7.6872436126634996E-2</c:v>
                </c:pt>
                <c:pt idx="7911">
                  <c:v>7.6718725432479901E-2</c:v>
                </c:pt>
                <c:pt idx="7912">
                  <c:v>7.6565269717419004E-2</c:v>
                </c:pt>
                <c:pt idx="7913">
                  <c:v>7.6412068237886599E-2</c:v>
                </c:pt>
                <c:pt idx="7914">
                  <c:v>7.6259120253174106E-2</c:v>
                </c:pt>
                <c:pt idx="7915">
                  <c:v>7.6106425025419505E-2</c:v>
                </c:pt>
                <c:pt idx="7916">
                  <c:v>7.5953981819593702E-2</c:v>
                </c:pt>
                <c:pt idx="7917">
                  <c:v>7.5801789903485697E-2</c:v>
                </c:pt>
                <c:pt idx="7918">
                  <c:v>7.5649848547691897E-2</c:v>
                </c:pt>
                <c:pt idx="7919">
                  <c:v>7.54981570256021E-2</c:v>
                </c:pt>
                <c:pt idx="7920">
                  <c:v>7.5346714613386795E-2</c:v>
                </c:pt>
                <c:pt idx="7921">
                  <c:v>7.5195520589984993E-2</c:v>
                </c:pt>
                <c:pt idx="7922">
                  <c:v>7.5044574237089698E-2</c:v>
                </c:pt>
                <c:pt idx="7923">
                  <c:v>7.4893874839137897E-2</c:v>
                </c:pt>
                <c:pt idx="7924">
                  <c:v>7.4743421683295605E-2</c:v>
                </c:pt>
                <c:pt idx="7925">
                  <c:v>7.4593214059446702E-2</c:v>
                </c:pt>
                <c:pt idx="7926">
                  <c:v>7.4443251260180393E-2</c:v>
                </c:pt>
                <c:pt idx="7927">
                  <c:v>7.4293532580778504E-2</c:v>
                </c:pt>
                <c:pt idx="7928">
                  <c:v>7.41440573192029E-2</c:v>
                </c:pt>
                <c:pt idx="7929">
                  <c:v>7.3994824776083906E-2</c:v>
                </c:pt>
                <c:pt idx="7930">
                  <c:v>7.3845834254707199E-2</c:v>
                </c:pt>
                <c:pt idx="7931">
                  <c:v>7.3697085061003004E-2</c:v>
                </c:pt>
                <c:pt idx="7932">
                  <c:v>7.3548576503532595E-2</c:v>
                </c:pt>
                <c:pt idx="7933">
                  <c:v>7.3400307893476999E-2</c:v>
                </c:pt>
                <c:pt idx="7934">
                  <c:v>7.3252278544625404E-2</c:v>
                </c:pt>
                <c:pt idx="7935">
                  <c:v>7.3104487773361704E-2</c:v>
                </c:pt>
                <c:pt idx="7936">
                  <c:v>7.2956934898655401E-2</c:v>
                </c:pt>
                <c:pt idx="7937">
                  <c:v>7.2809619242046597E-2</c:v>
                </c:pt>
                <c:pt idx="7938">
                  <c:v>7.2662540127636802E-2</c:v>
                </c:pt>
                <c:pt idx="7939">
                  <c:v>7.2515696882076097E-2</c:v>
                </c:pt>
                <c:pt idx="7940">
                  <c:v>7.2369088834551801E-2</c:v>
                </c:pt>
                <c:pt idx="7941">
                  <c:v>7.2222715316776903E-2</c:v>
                </c:pt>
                <c:pt idx="7942">
                  <c:v>7.2076575662978398E-2</c:v>
                </c:pt>
                <c:pt idx="7943">
                  <c:v>7.1930669209886403E-2</c:v>
                </c:pt>
                <c:pt idx="7944">
                  <c:v>7.1784995296722207E-2</c:v>
                </c:pt>
                <c:pt idx="7945">
                  <c:v>7.1639553265187395E-2</c:v>
                </c:pt>
                <c:pt idx="7946">
                  <c:v>7.1494342459452298E-2</c:v>
                </c:pt>
                <c:pt idx="7947">
                  <c:v>7.1349362226144894E-2</c:v>
                </c:pt>
                <c:pt idx="7948">
                  <c:v>7.1204611914340105E-2</c:v>
                </c:pt>
                <c:pt idx="7949">
                  <c:v>7.1060090875546905E-2</c:v>
                </c:pt>
                <c:pt idx="7950">
                  <c:v>7.0915798463700705E-2</c:v>
                </c:pt>
                <c:pt idx="7951">
                  <c:v>7.0771734035148998E-2</c:v>
                </c:pt>
                <c:pt idx="7952">
                  <c:v>7.0627896948642202E-2</c:v>
                </c:pt>
                <c:pt idx="7953">
                  <c:v>7.0484286565322504E-2</c:v>
                </c:pt>
                <c:pt idx="7954">
                  <c:v>7.03409022487127E-2</c:v>
                </c:pt>
                <c:pt idx="7955">
                  <c:v>7.01977433647063E-2</c:v>
                </c:pt>
                <c:pt idx="7956">
                  <c:v>7.0054809281555094E-2</c:v>
                </c:pt>
                <c:pt idx="7957">
                  <c:v>6.9912099369861397E-2</c:v>
                </c:pt>
                <c:pt idx="7958">
                  <c:v>6.9769613002563999E-2</c:v>
                </c:pt>
                <c:pt idx="7959">
                  <c:v>6.9627349554931106E-2</c:v>
                </c:pt>
                <c:pt idx="7960">
                  <c:v>6.9485308404546295E-2</c:v>
                </c:pt>
                <c:pt idx="7961">
                  <c:v>6.9343488931301295E-2</c:v>
                </c:pt>
                <c:pt idx="7962">
                  <c:v>6.9201890517383902E-2</c:v>
                </c:pt>
                <c:pt idx="7963">
                  <c:v>6.9060512547267805E-2</c:v>
                </c:pt>
                <c:pt idx="7964">
                  <c:v>6.8919354407702693E-2</c:v>
                </c:pt>
                <c:pt idx="7965">
                  <c:v>6.8778415487703498E-2</c:v>
                </c:pt>
                <c:pt idx="7966">
                  <c:v>6.8637695178541402E-2</c:v>
                </c:pt>
                <c:pt idx="7967">
                  <c:v>6.8497192873731905E-2</c:v>
                </c:pt>
                <c:pt idx="7968">
                  <c:v>6.8356907969026895E-2</c:v>
                </c:pt>
                <c:pt idx="7969">
                  <c:v>6.8216839862402498E-2</c:v>
                </c:pt>
                <c:pt idx="7970">
                  <c:v>6.8076987954050594E-2</c:v>
                </c:pt>
                <c:pt idx="7971">
                  <c:v>6.7937351646368299E-2</c:v>
                </c:pt>
                <c:pt idx="7972">
                  <c:v>6.7797930343948806E-2</c:v>
                </c:pt>
                <c:pt idx="7973">
                  <c:v>6.7658723453570296E-2</c:v>
                </c:pt>
                <c:pt idx="7974">
                  <c:v>6.7519730384187404E-2</c:v>
                </c:pt>
                <c:pt idx="7975">
                  <c:v>6.7380950546920698E-2</c:v>
                </c:pt>
                <c:pt idx="7976">
                  <c:v>6.7242383355046995E-2</c:v>
                </c:pt>
                <c:pt idx="7977">
                  <c:v>6.7104028223991197E-2</c:v>
                </c:pt>
                <c:pt idx="7978">
                  <c:v>6.6965884571314999E-2</c:v>
                </c:pt>
                <c:pt idx="7979">
                  <c:v>6.6827951816707601E-2</c:v>
                </c:pt>
                <c:pt idx="7980">
                  <c:v>6.6690229381977106E-2</c:v>
                </c:pt>
                <c:pt idx="7981">
                  <c:v>6.6552716691040195E-2</c:v>
                </c:pt>
                <c:pt idx="7982">
                  <c:v>6.6415413169913895E-2</c:v>
                </c:pt>
                <c:pt idx="7983">
                  <c:v>6.6278318246704604E-2</c:v>
                </c:pt>
                <c:pt idx="7984">
                  <c:v>6.6141431351600596E-2</c:v>
                </c:pt>
                <c:pt idx="7985">
                  <c:v>6.6004751916861296E-2</c:v>
                </c:pt>
                <c:pt idx="7986">
                  <c:v>6.5868279376809197E-2</c:v>
                </c:pt>
                <c:pt idx="7987">
                  <c:v>6.573201316782E-2</c:v>
                </c:pt>
                <c:pt idx="7988">
                  <c:v>6.5595952728313603E-2</c:v>
                </c:pt>
                <c:pt idx="7989">
                  <c:v>6.5460097498745595E-2</c:v>
                </c:pt>
                <c:pt idx="7990">
                  <c:v>6.5324446921597404E-2</c:v>
                </c:pt>
                <c:pt idx="7991">
                  <c:v>6.5189000441368605E-2</c:v>
                </c:pt>
                <c:pt idx="7992">
                  <c:v>6.5053757504566198E-2</c:v>
                </c:pt>
                <c:pt idx="7993">
                  <c:v>6.49187175596974E-2</c:v>
                </c:pt>
                <c:pt idx="7994">
                  <c:v>6.4783880057260407E-2</c:v>
                </c:pt>
                <c:pt idx="7995">
                  <c:v>6.4649244449734605E-2</c:v>
                </c:pt>
                <c:pt idx="7996">
                  <c:v>6.4514810191572902E-2</c:v>
                </c:pt>
                <c:pt idx="7997">
                  <c:v>6.4380576739193604E-2</c:v>
                </c:pt>
                <c:pt idx="7998">
                  <c:v>6.4246543550969495E-2</c:v>
                </c:pt>
                <c:pt idx="7999">
                  <c:v>6.41127100872214E-2</c:v>
                </c:pt>
                <c:pt idx="8000">
                  <c:v>6.3979075810209202E-2</c:v>
                </c:pt>
                <c:pt idx="8001">
                  <c:v>6.3845640184122296E-2</c:v>
                </c:pt>
                <c:pt idx="8002">
                  <c:v>6.3712402675072097E-2</c:v>
                </c:pt>
                <c:pt idx="8003">
                  <c:v>6.3579362751083404E-2</c:v>
                </c:pt>
                <c:pt idx="8004">
                  <c:v>6.3446519882085897E-2</c:v>
                </c:pt>
                <c:pt idx="8005">
                  <c:v>6.3313873539906307E-2</c:v>
                </c:pt>
                <c:pt idx="8006">
                  <c:v>6.3181423198258105E-2</c:v>
                </c:pt>
                <c:pt idx="8007">
                  <c:v>6.3049168332736494E-2</c:v>
                </c:pt>
                <c:pt idx="8008">
                  <c:v>6.2917108420807499E-2</c:v>
                </c:pt>
                <c:pt idx="8009">
                  <c:v>6.2785242941800906E-2</c:v>
                </c:pt>
                <c:pt idx="8010">
                  <c:v>6.2653571376902001E-2</c:v>
                </c:pt>
                <c:pt idx="8011">
                  <c:v>6.2522093209143897E-2</c:v>
                </c:pt>
                <c:pt idx="8012">
                  <c:v>6.23908079233974E-2</c:v>
                </c:pt>
                <c:pt idx="8013">
                  <c:v>6.2259715006366803E-2</c:v>
                </c:pt>
                <c:pt idx="8014">
                  <c:v>6.2128813946577599E-2</c:v>
                </c:pt>
                <c:pt idx="8015">
                  <c:v>6.1998104234372402E-2</c:v>
                </c:pt>
                <c:pt idx="8016">
                  <c:v>6.18675853618997E-2</c:v>
                </c:pt>
                <c:pt idx="8017">
                  <c:v>6.1737256823108398E-2</c:v>
                </c:pt>
                <c:pt idx="8018">
                  <c:v>6.1607118113739603E-2</c:v>
                </c:pt>
                <c:pt idx="8019">
                  <c:v>6.1477168731317103E-2</c:v>
                </c:pt>
                <c:pt idx="8020">
                  <c:v>6.1347408175142101E-2</c:v>
                </c:pt>
                <c:pt idx="8021">
                  <c:v>6.12178359462838E-2</c:v>
                </c:pt>
                <c:pt idx="8022">
                  <c:v>6.1088451547571997E-2</c:v>
                </c:pt>
                <c:pt idx="8023">
                  <c:v>6.0959254483590103E-2</c:v>
                </c:pt>
                <c:pt idx="8024">
                  <c:v>6.0830244260667403E-2</c:v>
                </c:pt>
                <c:pt idx="8025">
                  <c:v>6.07014203868705E-2</c:v>
                </c:pt>
                <c:pt idx="8026">
                  <c:v>6.0572782371997001E-2</c:v>
                </c:pt>
                <c:pt idx="8027">
                  <c:v>6.0444329727567601E-2</c:v>
                </c:pt>
                <c:pt idx="8028">
                  <c:v>6.0316061966819198E-2</c:v>
                </c:pt>
                <c:pt idx="8029">
                  <c:v>6.0187978604695401E-2</c:v>
                </c:pt>
                <c:pt idx="8030">
                  <c:v>6.00600791578422E-2</c:v>
                </c:pt>
                <c:pt idx="8031">
                  <c:v>5.9932363144598197E-2</c:v>
                </c:pt>
                <c:pt idx="8032">
                  <c:v>5.9804830084988901E-2</c:v>
                </c:pt>
                <c:pt idx="8033">
                  <c:v>5.9677479500718E-2</c:v>
                </c:pt>
                <c:pt idx="8034">
                  <c:v>5.9550310915161601E-2</c:v>
                </c:pt>
                <c:pt idx="8035">
                  <c:v>5.9423323853360098E-2</c:v>
                </c:pt>
                <c:pt idx="8036">
                  <c:v>5.9296517842011703E-2</c:v>
                </c:pt>
                <c:pt idx="8037">
                  <c:v>5.9169892409464103E-2</c:v>
                </c:pt>
                <c:pt idx="8038">
                  <c:v>5.9043447085709001E-2</c:v>
                </c:pt>
                <c:pt idx="8039">
                  <c:v>5.8917181402373897E-2</c:v>
                </c:pt>
                <c:pt idx="8040">
                  <c:v>5.8791094892715202E-2</c:v>
                </c:pt>
                <c:pt idx="8041">
                  <c:v>5.86651870916121E-2</c:v>
                </c:pt>
                <c:pt idx="8042">
                  <c:v>5.8539457535558802E-2</c:v>
                </c:pt>
                <c:pt idx="8043">
                  <c:v>5.84139057626578E-2</c:v>
                </c:pt>
                <c:pt idx="8044">
                  <c:v>5.8288531312612399E-2</c:v>
                </c:pt>
                <c:pt idx="8045">
                  <c:v>5.8163333726721701E-2</c:v>
                </c:pt>
                <c:pt idx="8046">
                  <c:v>5.8038312547872499E-2</c:v>
                </c:pt>
                <c:pt idx="8047">
                  <c:v>5.7913467320531001E-2</c:v>
                </c:pt>
                <c:pt idx="8048">
                  <c:v>5.7788797590739398E-2</c:v>
                </c:pt>
                <c:pt idx="8049">
                  <c:v>5.7664302906107599E-2</c:v>
                </c:pt>
                <c:pt idx="8050">
                  <c:v>5.7539982815804698E-2</c:v>
                </c:pt>
                <c:pt idx="8051">
                  <c:v>5.7415836870556097E-2</c:v>
                </c:pt>
                <c:pt idx="8052">
                  <c:v>5.7291864622633602E-2</c:v>
                </c:pt>
                <c:pt idx="8053">
                  <c:v>5.7168065625850098E-2</c:v>
                </c:pt>
                <c:pt idx="8054">
                  <c:v>5.7044439435553998E-2</c:v>
                </c:pt>
                <c:pt idx="8055">
                  <c:v>5.69209856086203E-2</c:v>
                </c:pt>
                <c:pt idx="8056">
                  <c:v>5.6797703703447201E-2</c:v>
                </c:pt>
                <c:pt idx="8057">
                  <c:v>5.6674593279946603E-2</c:v>
                </c:pt>
                <c:pt idx="8058">
                  <c:v>5.6551653899540498E-2</c:v>
                </c:pt>
                <c:pt idx="8059">
                  <c:v>5.6428885125151297E-2</c:v>
                </c:pt>
                <c:pt idx="8060">
                  <c:v>5.63062865211994E-2</c:v>
                </c:pt>
                <c:pt idx="8061">
                  <c:v>5.61838576535931E-2</c:v>
                </c:pt>
                <c:pt idx="8062">
                  <c:v>5.6061598089725398E-2</c:v>
                </c:pt>
                <c:pt idx="8063">
                  <c:v>5.59395073984656E-2</c:v>
                </c:pt>
                <c:pt idx="8064">
                  <c:v>5.5817585150154302E-2</c:v>
                </c:pt>
                <c:pt idx="8065">
                  <c:v>5.5695830916596398E-2</c:v>
                </c:pt>
                <c:pt idx="8066">
                  <c:v>5.5574244271055298E-2</c:v>
                </c:pt>
                <c:pt idx="8067">
                  <c:v>5.5452824788247299E-2</c:v>
                </c:pt>
                <c:pt idx="8068">
                  <c:v>5.5331572044334101E-2</c:v>
                </c:pt>
                <c:pt idx="8069">
                  <c:v>5.5210485616918402E-2</c:v>
                </c:pt>
                <c:pt idx="8070">
                  <c:v>5.5089565085035999E-2</c:v>
                </c:pt>
                <c:pt idx="8071">
                  <c:v>5.4968810029152299E-2</c:v>
                </c:pt>
                <c:pt idx="8072">
                  <c:v>5.4848220031152799E-2</c:v>
                </c:pt>
                <c:pt idx="8073">
                  <c:v>5.4727794674341398E-2</c:v>
                </c:pt>
                <c:pt idx="8074">
                  <c:v>5.4607533543430398E-2</c:v>
                </c:pt>
                <c:pt idx="8075">
                  <c:v>5.4487436224537097E-2</c:v>
                </c:pt>
                <c:pt idx="8076">
                  <c:v>5.4367502305177499E-2</c:v>
                </c:pt>
                <c:pt idx="8077">
                  <c:v>5.4247731374259499E-2</c:v>
                </c:pt>
                <c:pt idx="8078">
                  <c:v>5.4128123022077999E-2</c:v>
                </c:pt>
                <c:pt idx="8079">
                  <c:v>5.4008676840309598E-2</c:v>
                </c:pt>
                <c:pt idx="8080">
                  <c:v>5.3889392422005397E-2</c:v>
                </c:pt>
                <c:pt idx="8081">
                  <c:v>5.3770269361586E-2</c:v>
                </c:pt>
                <c:pt idx="8082">
                  <c:v>5.3651307254835599E-2</c:v>
                </c:pt>
                <c:pt idx="8083">
                  <c:v>5.3532505698897503E-2</c:v>
                </c:pt>
                <c:pt idx="8084">
                  <c:v>5.3413864292266501E-2</c:v>
                </c:pt>
                <c:pt idx="8085">
                  <c:v>5.3295382634784103E-2</c:v>
                </c:pt>
                <c:pt idx="8086">
                  <c:v>5.31770603276338E-2</c:v>
                </c:pt>
                <c:pt idx="8087">
                  <c:v>5.3058896973334102E-2</c:v>
                </c:pt>
                <c:pt idx="8088">
                  <c:v>5.2940892175734097E-2</c:v>
                </c:pt>
                <c:pt idx="8089">
                  <c:v>5.28230455400076E-2</c:v>
                </c:pt>
                <c:pt idx="8090">
                  <c:v>5.2705356672646302E-2</c:v>
                </c:pt>
                <c:pt idx="8091">
                  <c:v>5.2587825181457097E-2</c:v>
                </c:pt>
                <c:pt idx="8092">
                  <c:v>5.2470450675554399E-2</c:v>
                </c:pt>
                <c:pt idx="8093">
                  <c:v>5.2353232765355501E-2</c:v>
                </c:pt>
                <c:pt idx="8094">
                  <c:v>5.2236171062575103E-2</c:v>
                </c:pt>
                <c:pt idx="8095">
                  <c:v>5.2119265180219997E-2</c:v>
                </c:pt>
                <c:pt idx="8096">
                  <c:v>5.2002514732583098E-2</c:v>
                </c:pt>
                <c:pt idx="8097">
                  <c:v>5.1885919335240498E-2</c:v>
                </c:pt>
                <c:pt idx="8098">
                  <c:v>5.1769478605041899E-2</c:v>
                </c:pt>
                <c:pt idx="8099">
                  <c:v>5.1653192160110599E-2</c:v>
                </c:pt>
                <c:pt idx="8100">
                  <c:v>5.1537059619833202E-2</c:v>
                </c:pt>
                <c:pt idx="8101">
                  <c:v>5.1421080604858199E-2</c:v>
                </c:pt>
                <c:pt idx="8102">
                  <c:v>5.1305254737088898E-2</c:v>
                </c:pt>
                <c:pt idx="8103">
                  <c:v>5.1189581639679002E-2</c:v>
                </c:pt>
                <c:pt idx="8104">
                  <c:v>5.10740609370266E-2</c:v>
                </c:pt>
                <c:pt idx="8105">
                  <c:v>5.0958692254770198E-2</c:v>
                </c:pt>
                <c:pt idx="8106">
                  <c:v>5.0843475219782802E-2</c:v>
                </c:pt>
                <c:pt idx="8107">
                  <c:v>5.0728409460167601E-2</c:v>
                </c:pt>
                <c:pt idx="8108">
                  <c:v>5.06134946052521E-2</c:v>
                </c:pt>
                <c:pt idx="8109">
                  <c:v>5.0498730285583202E-2</c:v>
                </c:pt>
                <c:pt idx="8110">
                  <c:v>5.0384116132923699E-2</c:v>
                </c:pt>
                <c:pt idx="8111">
                  <c:v>5.0269651780244999E-2</c:v>
                </c:pt>
                <c:pt idx="8112">
                  <c:v>5.0155336861723299E-2</c:v>
                </c:pt>
                <c:pt idx="8113">
                  <c:v>5.0041171012735697E-2</c:v>
                </c:pt>
                <c:pt idx="8114">
                  <c:v>4.9927153869853302E-2</c:v>
                </c:pt>
                <c:pt idx="8115">
                  <c:v>4.9813285070838098E-2</c:v>
                </c:pt>
                <c:pt idx="8116">
                  <c:v>4.9699564254636897E-2</c:v>
                </c:pt>
                <c:pt idx="8117">
                  <c:v>4.9585991061377101E-2</c:v>
                </c:pt>
                <c:pt idx="8118">
                  <c:v>4.9472565132362402E-2</c:v>
                </c:pt>
                <c:pt idx="8119">
                  <c:v>4.9359286110065702E-2</c:v>
                </c:pt>
                <c:pt idx="8120">
                  <c:v>4.9246153638128502E-2</c:v>
                </c:pt>
                <c:pt idx="8121">
                  <c:v>4.9133167361351503E-2</c:v>
                </c:pt>
                <c:pt idx="8122">
                  <c:v>4.90203269256934E-2</c:v>
                </c:pt>
                <c:pt idx="8123">
                  <c:v>4.8907631978264601E-2</c:v>
                </c:pt>
                <c:pt idx="8124">
                  <c:v>4.8795082167322798E-2</c:v>
                </c:pt>
                <c:pt idx="8125">
                  <c:v>4.8682677142268801E-2</c:v>
                </c:pt>
                <c:pt idx="8126">
                  <c:v>4.8570416553640403E-2</c:v>
                </c:pt>
                <c:pt idx="8127">
                  <c:v>4.8458300053110602E-2</c:v>
                </c:pt>
                <c:pt idx="8128">
                  <c:v>4.8346327293479797E-2</c:v>
                </c:pt>
                <c:pt idx="8129">
                  <c:v>4.8234497928673702E-2</c:v>
                </c:pt>
                <c:pt idx="8130">
                  <c:v>4.8122811613737902E-2</c:v>
                </c:pt>
                <c:pt idx="8131">
                  <c:v>4.8011268004832498E-2</c:v>
                </c:pt>
                <c:pt idx="8132">
                  <c:v>4.7899866759229102E-2</c:v>
                </c:pt>
                <c:pt idx="8133">
                  <c:v>4.7788607535305699E-2</c:v>
                </c:pt>
                <c:pt idx="8134">
                  <c:v>4.7677489992542198E-2</c:v>
                </c:pt>
                <c:pt idx="8135">
                  <c:v>4.7566513791515698E-2</c:v>
                </c:pt>
                <c:pt idx="8136">
                  <c:v>4.74556785938966E-2</c:v>
                </c:pt>
                <c:pt idx="8137">
                  <c:v>4.7344984062444001E-2</c:v>
                </c:pt>
                <c:pt idx="8138">
                  <c:v>4.7234429861001598E-2</c:v>
                </c:pt>
                <c:pt idx="8139">
                  <c:v>4.7124015654493201E-2</c:v>
                </c:pt>
                <c:pt idx="8140">
                  <c:v>4.7013741108917297E-2</c:v>
                </c:pt>
                <c:pt idx="8141">
                  <c:v>4.69036058913447E-2</c:v>
                </c:pt>
                <c:pt idx="8142">
                  <c:v>4.6793609669913298E-2</c:v>
                </c:pt>
                <c:pt idx="8143">
                  <c:v>4.6683752113823598E-2</c:v>
                </c:pt>
                <c:pt idx="8144">
                  <c:v>4.6574032893334602E-2</c:v>
                </c:pt>
                <c:pt idx="8145">
                  <c:v>4.64644516797596E-2</c:v>
                </c:pt>
                <c:pt idx="8146">
                  <c:v>4.6355008145462603E-2</c:v>
                </c:pt>
                <c:pt idx="8147">
                  <c:v>4.6245701963853303E-2</c:v>
                </c:pt>
                <c:pt idx="8148">
                  <c:v>4.61365328093832E-2</c:v>
                </c:pt>
                <c:pt idx="8149">
                  <c:v>4.6027500357540899E-2</c:v>
                </c:pt>
                <c:pt idx="8150">
                  <c:v>4.5918604284849798E-2</c:v>
                </c:pt>
                <c:pt idx="8151">
                  <c:v>4.5809844268861699E-2</c:v>
                </c:pt>
                <c:pt idx="8152">
                  <c:v>4.5701219988154497E-2</c:v>
                </c:pt>
                <c:pt idx="8153">
                  <c:v>4.5592731122326702E-2</c:v>
                </c:pt>
                <c:pt idx="8154">
                  <c:v>4.54843773519946E-2</c:v>
                </c:pt>
                <c:pt idx="8155">
                  <c:v>4.5376158358787499E-2</c:v>
                </c:pt>
                <c:pt idx="8156">
                  <c:v>4.5268073825343903E-2</c:v>
                </c:pt>
                <c:pt idx="8157">
                  <c:v>4.5160123435307599E-2</c:v>
                </c:pt>
                <c:pt idx="8158">
                  <c:v>4.5052306873323497E-2</c:v>
                </c:pt>
                <c:pt idx="8159">
                  <c:v>4.4944623825033697E-2</c:v>
                </c:pt>
                <c:pt idx="8160">
                  <c:v>4.4837073977074003E-2</c:v>
                </c:pt>
                <c:pt idx="8161">
                  <c:v>4.4729657017069401E-2</c:v>
                </c:pt>
                <c:pt idx="8162">
                  <c:v>4.4622372633630697E-2</c:v>
                </c:pt>
                <c:pt idx="8163">
                  <c:v>4.4515220516350297E-2</c:v>
                </c:pt>
                <c:pt idx="8164">
                  <c:v>4.4408200355797699E-2</c:v>
                </c:pt>
                <c:pt idx="8165">
                  <c:v>4.4301311843517099E-2</c:v>
                </c:pt>
                <c:pt idx="8166">
                  <c:v>4.4194554672022601E-2</c:v>
                </c:pt>
                <c:pt idx="8167">
                  <c:v>4.4087928534794499E-2</c:v>
                </c:pt>
                <c:pt idx="8168">
                  <c:v>4.3981433126275497E-2</c:v>
                </c:pt>
                <c:pt idx="8169">
                  <c:v>4.3875068141868E-2</c:v>
                </c:pt>
                <c:pt idx="8170">
                  <c:v>4.3768833277928E-2</c:v>
                </c:pt>
                <c:pt idx="8171">
                  <c:v>4.3662728231763398E-2</c:v>
                </c:pt>
                <c:pt idx="8172">
                  <c:v>4.3556752701629599E-2</c:v>
                </c:pt>
                <c:pt idx="8173">
                  <c:v>4.3450906386725399E-2</c:v>
                </c:pt>
                <c:pt idx="8174">
                  <c:v>4.3345188987190697E-2</c:v>
                </c:pt>
                <c:pt idx="8175">
                  <c:v>4.3239600204100802E-2</c:v>
                </c:pt>
                <c:pt idx="8176">
                  <c:v>4.3134139739464603E-2</c:v>
                </c:pt>
                <c:pt idx="8177">
                  <c:v>4.3028807296218802E-2</c:v>
                </c:pt>
                <c:pt idx="8178">
                  <c:v>4.2923602578227499E-2</c:v>
                </c:pt>
                <c:pt idx="8179">
                  <c:v>4.2818525290275501E-2</c:v>
                </c:pt>
                <c:pt idx="8180">
                  <c:v>4.2713575138066201E-2</c:v>
                </c:pt>
                <c:pt idx="8181">
                  <c:v>4.26087518282178E-2</c:v>
                </c:pt>
                <c:pt idx="8182">
                  <c:v>4.25040550682593E-2</c:v>
                </c:pt>
                <c:pt idx="8183">
                  <c:v>4.2399484566628599E-2</c:v>
                </c:pt>
                <c:pt idx="8184">
                  <c:v>4.2295040032666202E-2</c:v>
                </c:pt>
                <c:pt idx="8185">
                  <c:v>4.2190721176614099E-2</c:v>
                </c:pt>
                <c:pt idx="8186">
                  <c:v>4.2086527709611597E-2</c:v>
                </c:pt>
                <c:pt idx="8187">
                  <c:v>4.1982459343690597E-2</c:v>
                </c:pt>
                <c:pt idx="8188">
                  <c:v>4.1878515791774401E-2</c:v>
                </c:pt>
                <c:pt idx="8189">
                  <c:v>4.1774696767673002E-2</c:v>
                </c:pt>
                <c:pt idx="8190">
                  <c:v>4.16710019860786E-2</c:v>
                </c:pt>
                <c:pt idx="8191">
                  <c:v>4.1567431162564401E-2</c:v>
                </c:pt>
                <c:pt idx="8192">
                  <c:v>4.1463984013579903E-2</c:v>
                </c:pt>
                <c:pt idx="8193">
                  <c:v>4.1360660256447801E-2</c:v>
                </c:pt>
                <c:pt idx="8194">
                  <c:v>4.1257459609359497E-2</c:v>
                </c:pt>
                <c:pt idx="8195">
                  <c:v>4.1154381791374997E-2</c:v>
                </c:pt>
                <c:pt idx="8196">
                  <c:v>4.1051426522415703E-2</c:v>
                </c:pt>
                <c:pt idx="8197">
                  <c:v>4.0948593523262702E-2</c:v>
                </c:pt>
                <c:pt idx="8198">
                  <c:v>4.0845882515555099E-2</c:v>
                </c:pt>
                <c:pt idx="8199">
                  <c:v>4.0743293221783203E-2</c:v>
                </c:pt>
                <c:pt idx="8200">
                  <c:v>4.0640825365288999E-2</c:v>
                </c:pt>
                <c:pt idx="8201">
                  <c:v>4.0538478670259601E-2</c:v>
                </c:pt>
                <c:pt idx="8202">
                  <c:v>4.0436252861727001E-2</c:v>
                </c:pt>
                <c:pt idx="8203">
                  <c:v>4.0334147665562002E-2</c:v>
                </c:pt>
                <c:pt idx="8204">
                  <c:v>4.0232162808473401E-2</c:v>
                </c:pt>
                <c:pt idx="8205">
                  <c:v>4.0130298018003302E-2</c:v>
                </c:pt>
                <c:pt idx="8206">
                  <c:v>4.0028553022523901E-2</c:v>
                </c:pt>
                <c:pt idx="8207">
                  <c:v>3.9926927551235697E-2</c:v>
                </c:pt>
                <c:pt idx="8208">
                  <c:v>3.9825421334162801E-2</c:v>
                </c:pt>
                <c:pt idx="8209">
                  <c:v>3.9724034102150897E-2</c:v>
                </c:pt>
                <c:pt idx="8210">
                  <c:v>3.96227655868635E-2</c:v>
                </c:pt>
                <c:pt idx="8211">
                  <c:v>3.9521615520778201E-2</c:v>
                </c:pt>
                <c:pt idx="8212">
                  <c:v>3.9420583637185397E-2</c:v>
                </c:pt>
                <c:pt idx="8213">
                  <c:v>3.9319669670183598E-2</c:v>
                </c:pt>
                <c:pt idx="8214">
                  <c:v>3.9218873354676699E-2</c:v>
                </c:pt>
                <c:pt idx="8215">
                  <c:v>3.9118194426372099E-2</c:v>
                </c:pt>
                <c:pt idx="8216">
                  <c:v>3.9017632621775197E-2</c:v>
                </c:pt>
                <c:pt idx="8217">
                  <c:v>3.8917187678189698E-2</c:v>
                </c:pt>
                <c:pt idx="8218">
                  <c:v>3.8816859333710298E-2</c:v>
                </c:pt>
                <c:pt idx="8219">
                  <c:v>3.87166473272244E-2</c:v>
                </c:pt>
                <c:pt idx="8220">
                  <c:v>3.86165513984058E-2</c:v>
                </c:pt>
                <c:pt idx="8221">
                  <c:v>3.8516571287712603E-2</c:v>
                </c:pt>
                <c:pt idx="8222">
                  <c:v>3.8416706736385198E-2</c:v>
                </c:pt>
                <c:pt idx="8223">
                  <c:v>3.8316957486441199E-2</c:v>
                </c:pt>
                <c:pt idx="8224">
                  <c:v>3.82173232806748E-2</c:v>
                </c:pt>
                <c:pt idx="8225">
                  <c:v>3.8117803862652802E-2</c:v>
                </c:pt>
                <c:pt idx="8226">
                  <c:v>3.8018398976711699E-2</c:v>
                </c:pt>
                <c:pt idx="8227">
                  <c:v>3.7919108367954597E-2</c:v>
                </c:pt>
                <c:pt idx="8228">
                  <c:v>3.7819931782248697E-2</c:v>
                </c:pt>
                <c:pt idx="8229">
                  <c:v>3.7720868966222003E-2</c:v>
                </c:pt>
                <c:pt idx="8230">
                  <c:v>3.7621919667261298E-2</c:v>
                </c:pt>
                <c:pt idx="8231">
                  <c:v>3.7523083633508501E-2</c:v>
                </c:pt>
                <c:pt idx="8232">
                  <c:v>3.7424360613858197E-2</c:v>
                </c:pt>
                <c:pt idx="8233">
                  <c:v>3.7325750357954199E-2</c:v>
                </c:pt>
                <c:pt idx="8234">
                  <c:v>3.7227252616187999E-2</c:v>
                </c:pt>
                <c:pt idx="8235">
                  <c:v>3.7128867139694703E-2</c:v>
                </c:pt>
                <c:pt idx="8236">
                  <c:v>3.7030593680350998E-2</c:v>
                </c:pt>
                <c:pt idx="8237">
                  <c:v>3.6932431990771702E-2</c:v>
                </c:pt>
                <c:pt idx="8238">
                  <c:v>3.6834381824308197E-2</c:v>
                </c:pt>
                <c:pt idx="8239">
                  <c:v>3.6736442935043599E-2</c:v>
                </c:pt>
                <c:pt idx="8240">
                  <c:v>3.6638615077793001E-2</c:v>
                </c:pt>
                <c:pt idx="8241">
                  <c:v>3.6540898008098101E-2</c:v>
                </c:pt>
                <c:pt idx="8242">
                  <c:v>3.64432914822252E-2</c:v>
                </c:pt>
                <c:pt idx="8243">
                  <c:v>3.6345795257163901E-2</c:v>
                </c:pt>
                <c:pt idx="8244">
                  <c:v>3.6248409090622297E-2</c:v>
                </c:pt>
                <c:pt idx="8245">
                  <c:v>3.61511327410255E-2</c:v>
                </c:pt>
                <c:pt idx="8246">
                  <c:v>3.6053965967512903E-2</c:v>
                </c:pt>
                <c:pt idx="8247">
                  <c:v>3.59569085299353E-2</c:v>
                </c:pt>
                <c:pt idx="8248">
                  <c:v>3.5859960188852902E-2</c:v>
                </c:pt>
                <c:pt idx="8249">
                  <c:v>3.5763120705530803E-2</c:v>
                </c:pt>
                <c:pt idx="8250">
                  <c:v>3.5666389841939497E-2</c:v>
                </c:pt>
                <c:pt idx="8251">
                  <c:v>3.5569767360748898E-2</c:v>
                </c:pt>
                <c:pt idx="8252">
                  <c:v>3.5473253025328097E-2</c:v>
                </c:pt>
                <c:pt idx="8253">
                  <c:v>3.5376846599741898E-2</c:v>
                </c:pt>
                <c:pt idx="8254">
                  <c:v>3.5280547848748497E-2</c:v>
                </c:pt>
                <c:pt idx="8255">
                  <c:v>3.5184356537796203E-2</c:v>
                </c:pt>
                <c:pt idx="8256">
                  <c:v>3.5088272433022101E-2</c:v>
                </c:pt>
                <c:pt idx="8257">
                  <c:v>3.4992295301248401E-2</c:v>
                </c:pt>
                <c:pt idx="8258">
                  <c:v>3.4896424909981197E-2</c:v>
                </c:pt>
                <c:pt idx="8259">
                  <c:v>3.4800661027405803E-2</c:v>
                </c:pt>
                <c:pt idx="8260">
                  <c:v>3.47050034223872E-2</c:v>
                </c:pt>
                <c:pt idx="8261">
                  <c:v>3.4609451864464097E-2</c:v>
                </c:pt>
                <c:pt idx="8262">
                  <c:v>3.451400612385E-2</c:v>
                </c:pt>
                <c:pt idx="8263">
                  <c:v>3.4418665971428002E-2</c:v>
                </c:pt>
                <c:pt idx="8264">
                  <c:v>3.4323431178749197E-2</c:v>
                </c:pt>
                <c:pt idx="8265">
                  <c:v>3.42283015180311E-2</c:v>
                </c:pt>
                <c:pt idx="8266">
                  <c:v>3.4133276762154399E-2</c:v>
                </c:pt>
                <c:pt idx="8267">
                  <c:v>3.4038356684660001E-2</c:v>
                </c:pt>
                <c:pt idx="8268">
                  <c:v>3.3943541059747499E-2</c:v>
                </c:pt>
                <c:pt idx="8269">
                  <c:v>3.3848829662272303E-2</c:v>
                </c:pt>
                <c:pt idx="8270">
                  <c:v>3.37542222677438E-2</c:v>
                </c:pt>
                <c:pt idx="8271">
                  <c:v>3.3659718652322798E-2</c:v>
                </c:pt>
                <c:pt idx="8272">
                  <c:v>3.3565318592817903E-2</c:v>
                </c:pt>
                <c:pt idx="8273">
                  <c:v>3.3471021866685297E-2</c:v>
                </c:pt>
                <c:pt idx="8274">
                  <c:v>3.33768282520241E-2</c:v>
                </c:pt>
                <c:pt idx="8275">
                  <c:v>3.32827375275766E-2</c:v>
                </c:pt>
                <c:pt idx="8276">
                  <c:v>3.3188749472723197E-2</c:v>
                </c:pt>
                <c:pt idx="8277">
                  <c:v>3.3094863867482102E-2</c:v>
                </c:pt>
                <c:pt idx="8278">
                  <c:v>3.3001080492506003E-2</c:v>
                </c:pt>
                <c:pt idx="8279">
                  <c:v>3.2907399129080403E-2</c:v>
                </c:pt>
                <c:pt idx="8280">
                  <c:v>3.2813819559120702E-2</c:v>
                </c:pt>
                <c:pt idx="8281">
                  <c:v>3.2720341565170001E-2</c:v>
                </c:pt>
                <c:pt idx="8282">
                  <c:v>3.2626964930397399E-2</c:v>
                </c:pt>
                <c:pt idx="8283">
                  <c:v>3.2533689438595199E-2</c:v>
                </c:pt>
                <c:pt idx="8284">
                  <c:v>3.2440514874176402E-2</c:v>
                </c:pt>
                <c:pt idx="8285">
                  <c:v>3.2347441022173698E-2</c:v>
                </c:pt>
                <c:pt idx="8286">
                  <c:v>3.2254467668235899E-2</c:v>
                </c:pt>
                <c:pt idx="8287">
                  <c:v>3.2161594598625699E-2</c:v>
                </c:pt>
                <c:pt idx="8288">
                  <c:v>3.2068821600218698E-2</c:v>
                </c:pt>
                <c:pt idx="8289">
                  <c:v>3.19761484605003E-2</c:v>
                </c:pt>
                <c:pt idx="8290">
                  <c:v>3.1883574967563201E-2</c:v>
                </c:pt>
                <c:pt idx="8291">
                  <c:v>3.1791100910106097E-2</c:v>
                </c:pt>
                <c:pt idx="8292">
                  <c:v>3.16987260774306E-2</c:v>
                </c:pt>
                <c:pt idx="8293">
                  <c:v>3.1606450259440401E-2</c:v>
                </c:pt>
                <c:pt idx="8294">
                  <c:v>3.1514273246637498E-2</c:v>
                </c:pt>
                <c:pt idx="8295">
                  <c:v>3.1422194830120903E-2</c:v>
                </c:pt>
                <c:pt idx="8296">
                  <c:v>3.13302148015841E-2</c:v>
                </c:pt>
                <c:pt idx="8297">
                  <c:v>3.1238332953313599E-2</c:v>
                </c:pt>
                <c:pt idx="8298">
                  <c:v>3.11465490781868E-2</c:v>
                </c:pt>
                <c:pt idx="8299">
                  <c:v>3.1054862969668699E-2</c:v>
                </c:pt>
                <c:pt idx="8300">
                  <c:v>3.0963274421810402E-2</c:v>
                </c:pt>
                <c:pt idx="8301">
                  <c:v>3.08717832292482E-2</c:v>
                </c:pt>
                <c:pt idx="8302">
                  <c:v>3.0780389187199601E-2</c:v>
                </c:pt>
                <c:pt idx="8303">
                  <c:v>3.06890920914622E-2</c:v>
                </c:pt>
                <c:pt idx="8304">
                  <c:v>3.0597891738411698E-2</c:v>
                </c:pt>
                <c:pt idx="8305">
                  <c:v>3.0506787925000001E-2</c:v>
                </c:pt>
                <c:pt idx="8306">
                  <c:v>3.0415780448752299E-2</c:v>
                </c:pt>
                <c:pt idx="8307">
                  <c:v>3.0324869107765499E-2</c:v>
                </c:pt>
                <c:pt idx="8308">
                  <c:v>3.0234053700706601E-2</c:v>
                </c:pt>
                <c:pt idx="8309">
                  <c:v>3.0143334026810201E-2</c:v>
                </c:pt>
                <c:pt idx="8310">
                  <c:v>3.0052709885876199E-2</c:v>
                </c:pt>
                <c:pt idx="8311">
                  <c:v>2.9962181078268799E-2</c:v>
                </c:pt>
                <c:pt idx="8312">
                  <c:v>2.9871747404913E-2</c:v>
                </c:pt>
                <c:pt idx="8313">
                  <c:v>2.9781408667294899E-2</c:v>
                </c:pt>
                <c:pt idx="8314">
                  <c:v>2.9691164667456599E-2</c:v>
                </c:pt>
                <c:pt idx="8315">
                  <c:v>2.9601015207997201E-2</c:v>
                </c:pt>
                <c:pt idx="8316">
                  <c:v>2.95109600920688E-2</c:v>
                </c:pt>
                <c:pt idx="8317">
                  <c:v>2.9420999123375799E-2</c:v>
                </c:pt>
                <c:pt idx="8318">
                  <c:v>2.9331132106171699E-2</c:v>
                </c:pt>
                <c:pt idx="8319">
                  <c:v>2.9241358845258601E-2</c:v>
                </c:pt>
                <c:pt idx="8320">
                  <c:v>2.91516791459842E-2</c:v>
                </c:pt>
                <c:pt idx="8321">
                  <c:v>2.90620928142406E-2</c:v>
                </c:pt>
                <c:pt idx="8322">
                  <c:v>2.8972599656461501E-2</c:v>
                </c:pt>
                <c:pt idx="8323">
                  <c:v>2.8883199479621199E-2</c:v>
                </c:pt>
                <c:pt idx="8324">
                  <c:v>2.87938920912316E-2</c:v>
                </c:pt>
                <c:pt idx="8325">
                  <c:v>2.8704677299341699E-2</c:v>
                </c:pt>
                <c:pt idx="8326">
                  <c:v>2.86155549125355E-2</c:v>
                </c:pt>
                <c:pt idx="8327">
                  <c:v>2.8526524739927998E-2</c:v>
                </c:pt>
                <c:pt idx="8328">
                  <c:v>2.8437586591166301E-2</c:v>
                </c:pt>
                <c:pt idx="8329">
                  <c:v>2.8348740276426199E-2</c:v>
                </c:pt>
                <c:pt idx="8330">
                  <c:v>2.8259985606409799E-2</c:v>
                </c:pt>
                <c:pt idx="8331">
                  <c:v>2.8171322392345401E-2</c:v>
                </c:pt>
                <c:pt idx="8332">
                  <c:v>2.8082750445983899E-2</c:v>
                </c:pt>
                <c:pt idx="8333">
                  <c:v>2.7994269579598E-2</c:v>
                </c:pt>
                <c:pt idx="8334">
                  <c:v>2.7905879605980101E-2</c:v>
                </c:pt>
                <c:pt idx="8335">
                  <c:v>2.7817580338440801E-2</c:v>
                </c:pt>
                <c:pt idx="8336">
                  <c:v>2.7729371590805501E-2</c:v>
                </c:pt>
                <c:pt idx="8337">
                  <c:v>2.7641253177415899E-2</c:v>
                </c:pt>
                <c:pt idx="8338">
                  <c:v>2.7553224913124501E-2</c:v>
                </c:pt>
                <c:pt idx="8339">
                  <c:v>2.7465286613294899E-2</c:v>
                </c:pt>
                <c:pt idx="8340">
                  <c:v>2.7377438093799802E-2</c:v>
                </c:pt>
                <c:pt idx="8341">
                  <c:v>2.72896791710193E-2</c:v>
                </c:pt>
                <c:pt idx="8342">
                  <c:v>2.7202009661838299E-2</c:v>
                </c:pt>
                <c:pt idx="8343">
                  <c:v>2.71144293836456E-2</c:v>
                </c:pt>
                <c:pt idx="8344">
                  <c:v>2.7026938154331701E-2</c:v>
                </c:pt>
                <c:pt idx="8345">
                  <c:v>2.6939535792287399E-2</c:v>
                </c:pt>
                <c:pt idx="8346">
                  <c:v>2.6852222116402001E-2</c:v>
                </c:pt>
                <c:pt idx="8347">
                  <c:v>2.6764996946060798E-2</c:v>
                </c:pt>
                <c:pt idx="8348">
                  <c:v>2.6677860101145E-2</c:v>
                </c:pt>
                <c:pt idx="8349">
                  <c:v>2.6590811402027899E-2</c:v>
                </c:pt>
                <c:pt idx="8350">
                  <c:v>2.65038506695758E-2</c:v>
                </c:pt>
                <c:pt idx="8351">
                  <c:v>2.6416977725142801E-2</c:v>
                </c:pt>
                <c:pt idx="8352">
                  <c:v>2.6330192390573201E-2</c:v>
                </c:pt>
                <c:pt idx="8353">
                  <c:v>2.6243494488196101E-2</c:v>
                </c:pt>
                <c:pt idx="8354">
                  <c:v>2.6156883840826799E-2</c:v>
                </c:pt>
                <c:pt idx="8355">
                  <c:v>2.6070360271761701E-2</c:v>
                </c:pt>
                <c:pt idx="8356">
                  <c:v>2.5983923604780901E-2</c:v>
                </c:pt>
                <c:pt idx="8357">
                  <c:v>2.5897573664142599E-2</c:v>
                </c:pt>
                <c:pt idx="8358">
                  <c:v>2.58113102745842E-2</c:v>
                </c:pt>
                <c:pt idx="8359">
                  <c:v>2.5725133261318402E-2</c:v>
                </c:pt>
                <c:pt idx="8360">
                  <c:v>2.56390424500334E-2</c:v>
                </c:pt>
                <c:pt idx="8361">
                  <c:v>2.5553037666891099E-2</c:v>
                </c:pt>
                <c:pt idx="8362">
                  <c:v>2.54671187385235E-2</c:v>
                </c:pt>
                <c:pt idx="8363">
                  <c:v>2.53812854920345E-2</c:v>
                </c:pt>
                <c:pt idx="8364">
                  <c:v>2.5295537754994601E-2</c:v>
                </c:pt>
                <c:pt idx="8365">
                  <c:v>2.5209875355442099E-2</c:v>
                </c:pt>
                <c:pt idx="8366">
                  <c:v>2.5124298121879499E-2</c:v>
                </c:pt>
                <c:pt idx="8367">
                  <c:v>2.5038805883274E-2</c:v>
                </c:pt>
                <c:pt idx="8368">
                  <c:v>2.49533984690537E-2</c:v>
                </c:pt>
                <c:pt idx="8369">
                  <c:v>2.4868075709107901E-2</c:v>
                </c:pt>
                <c:pt idx="8370">
                  <c:v>2.47828374337839E-2</c:v>
                </c:pt>
                <c:pt idx="8371">
                  <c:v>2.4697683473887001E-2</c:v>
                </c:pt>
                <c:pt idx="8372">
                  <c:v>2.4612613660677601E-2</c:v>
                </c:pt>
                <c:pt idx="8373">
                  <c:v>2.4527627825870799E-2</c:v>
                </c:pt>
                <c:pt idx="8374">
                  <c:v>2.44427258016339E-2</c:v>
                </c:pt>
                <c:pt idx="8375">
                  <c:v>2.4357907420584801E-2</c:v>
                </c:pt>
                <c:pt idx="8376">
                  <c:v>2.4273172515791998E-2</c:v>
                </c:pt>
                <c:pt idx="8377">
                  <c:v>2.4188520920771499E-2</c:v>
                </c:pt>
                <c:pt idx="8378">
                  <c:v>2.4103952469485001E-2</c:v>
                </c:pt>
                <c:pt idx="8379">
                  <c:v>2.4019466996340201E-2</c:v>
                </c:pt>
                <c:pt idx="8380">
                  <c:v>2.3935064336187899E-2</c:v>
                </c:pt>
                <c:pt idx="8381">
                  <c:v>2.3850744324320699E-2</c:v>
                </c:pt>
                <c:pt idx="8382">
                  <c:v>2.3766506796471101E-2</c:v>
                </c:pt>
                <c:pt idx="8383">
                  <c:v>2.3682351588812201E-2</c:v>
                </c:pt>
                <c:pt idx="8384">
                  <c:v>2.3598278537952402E-2</c:v>
                </c:pt>
                <c:pt idx="8385">
                  <c:v>2.3514287480938201E-2</c:v>
                </c:pt>
                <c:pt idx="8386">
                  <c:v>2.3430378255248699E-2</c:v>
                </c:pt>
                <c:pt idx="8387">
                  <c:v>2.3346550698797298E-2</c:v>
                </c:pt>
                <c:pt idx="8388">
                  <c:v>2.32628046499288E-2</c:v>
                </c:pt>
                <c:pt idx="8389">
                  <c:v>2.3179139947417202E-2</c:v>
                </c:pt>
                <c:pt idx="8390">
                  <c:v>2.3095556430466901E-2</c:v>
                </c:pt>
                <c:pt idx="8391">
                  <c:v>2.30120539387073E-2</c:v>
                </c:pt>
                <c:pt idx="8392">
                  <c:v>2.2928632312195701E-2</c:v>
                </c:pt>
                <c:pt idx="8393">
                  <c:v>2.2845291391412701E-2</c:v>
                </c:pt>
                <c:pt idx="8394">
                  <c:v>2.2762031017261802E-2</c:v>
                </c:pt>
                <c:pt idx="8395">
                  <c:v>2.26788510310687E-2</c:v>
                </c:pt>
                <c:pt idx="8396">
                  <c:v>2.2595751274577799E-2</c:v>
                </c:pt>
                <c:pt idx="8397">
                  <c:v>2.2512731589954E-2</c:v>
                </c:pt>
                <c:pt idx="8398">
                  <c:v>2.2429791819778E-2</c:v>
                </c:pt>
                <c:pt idx="8399">
                  <c:v>2.2346931807047499E-2</c:v>
                </c:pt>
                <c:pt idx="8400">
                  <c:v>2.2264151395173501E-2</c:v>
                </c:pt>
                <c:pt idx="8401">
                  <c:v>2.2181450427981302E-2</c:v>
                </c:pt>
                <c:pt idx="8402">
                  <c:v>2.20988287497072E-2</c:v>
                </c:pt>
                <c:pt idx="8403">
                  <c:v>2.2016286204998799E-2</c:v>
                </c:pt>
                <c:pt idx="8404">
                  <c:v>2.1933822638910899E-2</c:v>
                </c:pt>
                <c:pt idx="8405">
                  <c:v>2.1851437896907602E-2</c:v>
                </c:pt>
                <c:pt idx="8406">
                  <c:v>2.1769131824858502E-2</c:v>
                </c:pt>
                <c:pt idx="8407">
                  <c:v>2.16869042690379E-2</c:v>
                </c:pt>
                <c:pt idx="8408">
                  <c:v>2.1604755076124901E-2</c:v>
                </c:pt>
                <c:pt idx="8409">
                  <c:v>2.1522684093199199E-2</c:v>
                </c:pt>
                <c:pt idx="8410">
                  <c:v>2.14406911677422E-2</c:v>
                </c:pt>
                <c:pt idx="8411">
                  <c:v>2.1358776147635001E-2</c:v>
                </c:pt>
                <c:pt idx="8412">
                  <c:v>2.1276938881156799E-2</c:v>
                </c:pt>
                <c:pt idx="8413">
                  <c:v>2.1195179216983301E-2</c:v>
                </c:pt>
                <c:pt idx="8414">
                  <c:v>2.1113497004186101E-2</c:v>
                </c:pt>
                <c:pt idx="8415">
                  <c:v>2.1031892092231198E-2</c:v>
                </c:pt>
                <c:pt idx="8416">
                  <c:v>2.0950364330977401E-2</c:v>
                </c:pt>
                <c:pt idx="8417">
                  <c:v>2.0868913570675201E-2</c:v>
                </c:pt>
                <c:pt idx="8418">
                  <c:v>2.0787539661965199E-2</c:v>
                </c:pt>
                <c:pt idx="8419">
                  <c:v>2.0706242455877402E-2</c:v>
                </c:pt>
                <c:pt idx="8420">
                  <c:v>2.06250218038301E-2</c:v>
                </c:pt>
                <c:pt idx="8421">
                  <c:v>2.05438775576272E-2</c:v>
                </c:pt>
                <c:pt idx="8422">
                  <c:v>2.0462809569457799E-2</c:v>
                </c:pt>
                <c:pt idx="8423">
                  <c:v>2.0381817691896099E-2</c:v>
                </c:pt>
                <c:pt idx="8424">
                  <c:v>2.03009017778981E-2</c:v>
                </c:pt>
                <c:pt idx="8425">
                  <c:v>2.0220061680800799E-2</c:v>
                </c:pt>
                <c:pt idx="8426">
                  <c:v>2.0139297254322602E-2</c:v>
                </c:pt>
                <c:pt idx="8427">
                  <c:v>2.00586083525604E-2</c:v>
                </c:pt>
                <c:pt idx="8428">
                  <c:v>1.99779948299885E-2</c:v>
                </c:pt>
                <c:pt idx="8429">
                  <c:v>1.9897456541457501E-2</c:v>
                </c:pt>
                <c:pt idx="8430">
                  <c:v>1.9816993342194101E-2</c:v>
                </c:pt>
                <c:pt idx="8431">
                  <c:v>1.97366050877982E-2</c:v>
                </c:pt>
                <c:pt idx="8432">
                  <c:v>1.9656291634242401E-2</c:v>
                </c:pt>
                <c:pt idx="8433">
                  <c:v>1.9576052837871599E-2</c:v>
                </c:pt>
                <c:pt idx="8434">
                  <c:v>1.94958885554006E-2</c:v>
                </c:pt>
                <c:pt idx="8435">
                  <c:v>1.94157986439129E-2</c:v>
                </c:pt>
                <c:pt idx="8436">
                  <c:v>1.9335782960860599E-2</c:v>
                </c:pt>
                <c:pt idx="8437">
                  <c:v>1.9255841364062401E-2</c:v>
                </c:pt>
                <c:pt idx="8438">
                  <c:v>1.91759737117023E-2</c:v>
                </c:pt>
                <c:pt idx="8439">
                  <c:v>1.90961798623283E-2</c:v>
                </c:pt>
                <c:pt idx="8440">
                  <c:v>1.9016459674852101E-2</c:v>
                </c:pt>
                <c:pt idx="8441">
                  <c:v>1.8936813008547399E-2</c:v>
                </c:pt>
                <c:pt idx="8442">
                  <c:v>1.8857239723047901E-2</c:v>
                </c:pt>
                <c:pt idx="8443">
                  <c:v>1.8777739678348102E-2</c:v>
                </c:pt>
                <c:pt idx="8444">
                  <c:v>1.86983127347999E-2</c:v>
                </c:pt>
                <c:pt idx="8445">
                  <c:v>1.86189587531129E-2</c:v>
                </c:pt>
                <c:pt idx="8446">
                  <c:v>1.8539677594352402E-2</c:v>
                </c:pt>
                <c:pt idx="8447">
                  <c:v>1.8460469119939399E-2</c:v>
                </c:pt>
                <c:pt idx="8448">
                  <c:v>1.8381333191648402E-2</c:v>
                </c:pt>
                <c:pt idx="8449">
                  <c:v>1.8302269671605899E-2</c:v>
                </c:pt>
                <c:pt idx="8450">
                  <c:v>1.8223278422291302E-2</c:v>
                </c:pt>
                <c:pt idx="8451">
                  <c:v>1.8144359306532899E-2</c:v>
                </c:pt>
                <c:pt idx="8452">
                  <c:v>1.8065512187508799E-2</c:v>
                </c:pt>
                <c:pt idx="8453">
                  <c:v>1.79867369287454E-2</c:v>
                </c:pt>
                <c:pt idx="8454">
                  <c:v>1.7908033394116299E-2</c:v>
                </c:pt>
                <c:pt idx="8455">
                  <c:v>1.78294014478401E-2</c:v>
                </c:pt>
                <c:pt idx="8456">
                  <c:v>1.7750840954481002E-2</c:v>
                </c:pt>
                <c:pt idx="8457">
                  <c:v>1.7672351778946702E-2</c:v>
                </c:pt>
                <c:pt idx="8458">
                  <c:v>1.7593933786486899E-2</c:v>
                </c:pt>
                <c:pt idx="8459">
                  <c:v>1.7515586842693401E-2</c:v>
                </c:pt>
                <c:pt idx="8460">
                  <c:v>1.7437310813497899E-2</c:v>
                </c:pt>
                <c:pt idx="8461">
                  <c:v>1.7359105565171298E-2</c:v>
                </c:pt>
                <c:pt idx="8462">
                  <c:v>1.7280970964323301E-2</c:v>
                </c:pt>
                <c:pt idx="8463">
                  <c:v>1.7202906877899601E-2</c:v>
                </c:pt>
                <c:pt idx="8464">
                  <c:v>1.7124913173182699E-2</c:v>
                </c:pt>
                <c:pt idx="8465">
                  <c:v>1.7046989717790201E-2</c:v>
                </c:pt>
                <c:pt idx="8466">
                  <c:v>1.6969136379672199E-2</c:v>
                </c:pt>
                <c:pt idx="8467">
                  <c:v>1.6891353027113299E-2</c:v>
                </c:pt>
                <c:pt idx="8468">
                  <c:v>1.6813639528728299E-2</c:v>
                </c:pt>
                <c:pt idx="8469">
                  <c:v>1.6735995753464E-2</c:v>
                </c:pt>
                <c:pt idx="8470">
                  <c:v>1.66584215705953E-2</c:v>
                </c:pt>
                <c:pt idx="8471">
                  <c:v>1.65809168497268E-2</c:v>
                </c:pt>
                <c:pt idx="8472">
                  <c:v>1.6503481460790202E-2</c:v>
                </c:pt>
                <c:pt idx="8473">
                  <c:v>1.64261152740439E-2</c:v>
                </c:pt>
                <c:pt idx="8474">
                  <c:v>1.63488181600706E-2</c:v>
                </c:pt>
                <c:pt idx="8475">
                  <c:v>1.6271589989778502E-2</c:v>
                </c:pt>
                <c:pt idx="8476">
                  <c:v>1.6194430634399199E-2</c:v>
                </c:pt>
                <c:pt idx="8477">
                  <c:v>1.61173399654857E-2</c:v>
                </c:pt>
                <c:pt idx="8478">
                  <c:v>1.60403178549131E-2</c:v>
                </c:pt>
                <c:pt idx="8479">
                  <c:v>1.5963364174875701E-2</c:v>
                </c:pt>
                <c:pt idx="8480">
                  <c:v>1.5886478797888199E-2</c:v>
                </c:pt>
                <c:pt idx="8481">
                  <c:v>1.5809661596783299E-2</c:v>
                </c:pt>
                <c:pt idx="8482">
                  <c:v>1.5732912444709798E-2</c:v>
                </c:pt>
                <c:pt idx="8483">
                  <c:v>1.5656231215134399E-2</c:v>
                </c:pt>
                <c:pt idx="8484">
                  <c:v>1.55796177818379E-2</c:v>
                </c:pt>
                <c:pt idx="8485">
                  <c:v>1.55030720189153E-2</c:v>
                </c:pt>
                <c:pt idx="8486">
                  <c:v>1.5426593800775301E-2</c:v>
                </c:pt>
                <c:pt idx="8487">
                  <c:v>1.5350183002138499E-2</c:v>
                </c:pt>
                <c:pt idx="8488">
                  <c:v>1.52738394980367E-2</c:v>
                </c:pt>
                <c:pt idx="8489">
                  <c:v>1.51975631638123E-2</c:v>
                </c:pt>
                <c:pt idx="8490">
                  <c:v>1.51213538751167E-2</c:v>
                </c:pt>
                <c:pt idx="8491">
                  <c:v>1.50452115079091E-2</c:v>
                </c:pt>
                <c:pt idx="8492">
                  <c:v>1.49691359384571E-2</c:v>
                </c:pt>
                <c:pt idx="8493">
                  <c:v>1.48931270433343E-2</c:v>
                </c:pt>
                <c:pt idx="8494">
                  <c:v>1.48171846994191E-2</c:v>
                </c:pt>
                <c:pt idx="8495">
                  <c:v>1.4741308783894701E-2</c:v>
                </c:pt>
                <c:pt idx="8496">
                  <c:v>1.4665499174248E-2</c:v>
                </c:pt>
                <c:pt idx="8497">
                  <c:v>1.45897557482681E-2</c:v>
                </c:pt>
                <c:pt idx="8498">
                  <c:v>1.4514078384046E-2</c:v>
                </c:pt>
                <c:pt idx="8499">
                  <c:v>1.44384669599728E-2</c:v>
                </c:pt>
                <c:pt idx="8500">
                  <c:v>1.4362921354739801E-2</c:v>
                </c:pt>
                <c:pt idx="8501">
                  <c:v>1.4287441447337E-2</c:v>
                </c:pt>
                <c:pt idx="8502">
                  <c:v>1.4212027117052E-2</c:v>
                </c:pt>
                <c:pt idx="8503">
                  <c:v>1.41366782434693E-2</c:v>
                </c:pt>
                <c:pt idx="8504">
                  <c:v>1.4061394706469299E-2</c:v>
                </c:pt>
                <c:pt idx="8505">
                  <c:v>1.39861763862276E-2</c:v>
                </c:pt>
                <c:pt idx="8506">
                  <c:v>1.3911023163213999E-2</c:v>
                </c:pt>
                <c:pt idx="8507">
                  <c:v>1.3835934918191101E-2</c:v>
                </c:pt>
                <c:pt idx="8508">
                  <c:v>1.37609115322139E-2</c:v>
                </c:pt>
                <c:pt idx="8509">
                  <c:v>1.3685952886629099E-2</c:v>
                </c:pt>
                <c:pt idx="8510">
                  <c:v>1.36110588630735E-2</c:v>
                </c:pt>
                <c:pt idx="8511">
                  <c:v>1.35362293434735E-2</c:v>
                </c:pt>
                <c:pt idx="8512">
                  <c:v>1.3461464210044301E-2</c:v>
                </c:pt>
                <c:pt idx="8513">
                  <c:v>1.3386763345288599E-2</c:v>
                </c:pt>
                <c:pt idx="8514">
                  <c:v>1.3312126631995901E-2</c:v>
                </c:pt>
                <c:pt idx="8515">
                  <c:v>1.32375539532425E-2</c:v>
                </c:pt>
                <c:pt idx="8516">
                  <c:v>1.31630451923887E-2</c:v>
                </c:pt>
                <c:pt idx="8517">
                  <c:v>1.30886002330796E-2</c:v>
                </c:pt>
                <c:pt idx="8518">
                  <c:v>1.3014218959243E-2</c:v>
                </c:pt>
                <c:pt idx="8519">
                  <c:v>1.29399012550901E-2</c:v>
                </c:pt>
                <c:pt idx="8520">
                  <c:v>1.2865647005112901E-2</c:v>
                </c:pt>
                <c:pt idx="8521">
                  <c:v>1.27914560940844E-2</c:v>
                </c:pt>
                <c:pt idx="8522">
                  <c:v>1.2717328407057599E-2</c:v>
                </c:pt>
                <c:pt idx="8523">
                  <c:v>1.26432638293638E-2</c:v>
                </c:pt>
                <c:pt idx="8524">
                  <c:v>1.2569262246613099E-2</c:v>
                </c:pt>
                <c:pt idx="8525">
                  <c:v>1.24953235446925E-2</c:v>
                </c:pt>
                <c:pt idx="8526">
                  <c:v>1.2421447609764999E-2</c:v>
                </c:pt>
                <c:pt idx="8527">
                  <c:v>1.23476343282706E-2</c:v>
                </c:pt>
                <c:pt idx="8528">
                  <c:v>1.2273883586922E-2</c:v>
                </c:pt>
                <c:pt idx="8529">
                  <c:v>1.22001952727071E-2</c:v>
                </c:pt>
                <c:pt idx="8530">
                  <c:v>1.21265692728862E-2</c:v>
                </c:pt>
                <c:pt idx="8531">
                  <c:v>1.2053005474992299E-2</c:v>
                </c:pt>
                <c:pt idx="8532">
                  <c:v>1.1979503766828801E-2</c:v>
                </c:pt>
                <c:pt idx="8533">
                  <c:v>1.19060640364709E-2</c:v>
                </c:pt>
                <c:pt idx="8534">
                  <c:v>1.1832686172262401E-2</c:v>
                </c:pt>
                <c:pt idx="8535">
                  <c:v>1.1759370062815799E-2</c:v>
                </c:pt>
                <c:pt idx="8536">
                  <c:v>1.16861155970127E-2</c:v>
                </c:pt>
                <c:pt idx="8537">
                  <c:v>1.1612922664000901E-2</c:v>
                </c:pt>
                <c:pt idx="8538">
                  <c:v>1.15397911531951E-2</c:v>
                </c:pt>
                <c:pt idx="8539">
                  <c:v>1.14667209542755E-2</c:v>
                </c:pt>
                <c:pt idx="8540">
                  <c:v>1.1393711957186499E-2</c:v>
                </c:pt>
                <c:pt idx="8541">
                  <c:v>1.13207640521373E-2</c:v>
                </c:pt>
                <c:pt idx="8542">
                  <c:v>1.1247877129599401E-2</c:v>
                </c:pt>
                <c:pt idx="8543">
                  <c:v>1.11750510803072E-2</c:v>
                </c:pt>
                <c:pt idx="8544">
                  <c:v>1.1102285795256701E-2</c:v>
                </c:pt>
                <c:pt idx="8545">
                  <c:v>1.10295811657039E-2</c:v>
                </c:pt>
                <c:pt idx="8546">
                  <c:v>1.09569370831654E-2</c:v>
                </c:pt>
                <c:pt idx="8547">
                  <c:v>1.0884353439417099E-2</c:v>
                </c:pt>
                <c:pt idx="8548">
                  <c:v>1.08118301264925E-2</c:v>
                </c:pt>
                <c:pt idx="8549">
                  <c:v>1.07393670366833E-2</c:v>
                </c:pt>
                <c:pt idx="8550">
                  <c:v>1.0666964062537801E-2</c:v>
                </c:pt>
                <c:pt idx="8551">
                  <c:v>1.05946210968601E-2</c:v>
                </c:pt>
                <c:pt idx="8552">
                  <c:v>1.0522338032710399E-2</c:v>
                </c:pt>
                <c:pt idx="8553">
                  <c:v>1.0450114763401699E-2</c:v>
                </c:pt>
                <c:pt idx="8554">
                  <c:v>1.03779511825021E-2</c:v>
                </c:pt>
                <c:pt idx="8555">
                  <c:v>1.03058471838328E-2</c:v>
                </c:pt>
                <c:pt idx="8556">
                  <c:v>1.0233802661465599E-2</c:v>
                </c:pt>
                <c:pt idx="8557">
                  <c:v>1.01618175097253E-2</c:v>
                </c:pt>
                <c:pt idx="8558">
                  <c:v>1.0089891623186799E-2</c:v>
                </c:pt>
                <c:pt idx="8559">
                  <c:v>1.0018024896674299E-2</c:v>
                </c:pt>
                <c:pt idx="8560">
                  <c:v>9.9462172252621998E-3</c:v>
                </c:pt>
                <c:pt idx="8561">
                  <c:v>9.8744685042721995E-3</c:v>
                </c:pt>
                <c:pt idx="8562">
                  <c:v>9.8027786292742003E-3</c:v>
                </c:pt>
                <c:pt idx="8563">
                  <c:v>9.7311474960850002E-3</c:v>
                </c:pt>
                <c:pt idx="8564">
                  <c:v>9.6595750007675008E-3</c:v>
                </c:pt>
                <c:pt idx="8565">
                  <c:v>9.5880610396299002E-3</c:v>
                </c:pt>
                <c:pt idx="8566">
                  <c:v>9.5166055092248004E-3</c:v>
                </c:pt>
                <c:pt idx="8567">
                  <c:v>9.4452083063496003E-3</c:v>
                </c:pt>
                <c:pt idx="8568">
                  <c:v>9.3738693280438004E-3</c:v>
                </c:pt>
                <c:pt idx="8569">
                  <c:v>9.3025884715901997E-3</c:v>
                </c:pt>
                <c:pt idx="8570">
                  <c:v>9.2313656345126005E-3</c:v>
                </c:pt>
                <c:pt idx="8571">
                  <c:v>9.1602007145765007E-3</c:v>
                </c:pt>
                <c:pt idx="8572">
                  <c:v>9.0890936097877996E-3</c:v>
                </c:pt>
                <c:pt idx="8573">
                  <c:v>9.0180442183906001E-3</c:v>
                </c:pt>
                <c:pt idx="8574">
                  <c:v>8.9470524388695002E-3</c:v>
                </c:pt>
                <c:pt idx="8575">
                  <c:v>8.8761181699466007E-3</c:v>
                </c:pt>
                <c:pt idx="8576">
                  <c:v>8.8052413105810003E-3</c:v>
                </c:pt>
                <c:pt idx="8577">
                  <c:v>8.7344217599691007E-3</c:v>
                </c:pt>
                <c:pt idx="8578">
                  <c:v>8.6636594175432992E-3</c:v>
                </c:pt>
                <c:pt idx="8579">
                  <c:v>8.5929541829706992E-3</c:v>
                </c:pt>
                <c:pt idx="8580">
                  <c:v>8.5223059561543007E-3</c:v>
                </c:pt>
                <c:pt idx="8581">
                  <c:v>8.4517146372291001E-3</c:v>
                </c:pt>
                <c:pt idx="8582">
                  <c:v>8.3811801265648994E-3</c:v>
                </c:pt>
                <c:pt idx="8583">
                  <c:v>8.3107023247633999E-3</c:v>
                </c:pt>
                <c:pt idx="8584">
                  <c:v>8.2402811326582007E-3</c:v>
                </c:pt>
                <c:pt idx="8585">
                  <c:v>8.1699164513142006E-3</c:v>
                </c:pt>
                <c:pt idx="8586">
                  <c:v>8.0996081820262997E-3</c:v>
                </c:pt>
                <c:pt idx="8587">
                  <c:v>8.0293562263197994E-3</c:v>
                </c:pt>
                <c:pt idx="8588">
                  <c:v>7.9591604859483005E-3</c:v>
                </c:pt>
                <c:pt idx="8589">
                  <c:v>7.8890208628947002E-3</c:v>
                </c:pt>
                <c:pt idx="8590">
                  <c:v>7.8189372593691006E-3</c:v>
                </c:pt>
                <c:pt idx="8591">
                  <c:v>7.7489095778087002E-3</c:v>
                </c:pt>
                <c:pt idx="8592">
                  <c:v>7.6789377208769998E-3</c:v>
                </c:pt>
                <c:pt idx="8593">
                  <c:v>7.6090215914636997E-3</c:v>
                </c:pt>
                <c:pt idx="8594">
                  <c:v>7.5391610926827E-3</c:v>
                </c:pt>
                <c:pt idx="8595">
                  <c:v>7.4693561278733004E-3</c:v>
                </c:pt>
                <c:pt idx="8596">
                  <c:v>7.3996066005979E-3</c:v>
                </c:pt>
                <c:pt idx="8597">
                  <c:v>7.3299124146417004E-3</c:v>
                </c:pt>
                <c:pt idx="8598">
                  <c:v>7.2602734740134E-3</c:v>
                </c:pt>
                <c:pt idx="8599">
                  <c:v>7.1906896829420997E-3</c:v>
                </c:pt>
                <c:pt idx="8600">
                  <c:v>7.1211609458789998E-3</c:v>
                </c:pt>
                <c:pt idx="8601">
                  <c:v>7.0516871674952001E-3</c:v>
                </c:pt>
                <c:pt idx="8602">
                  <c:v>6.9822682526820999E-3</c:v>
                </c:pt>
                <c:pt idx="8603">
                  <c:v>6.9129041065498003E-3</c:v>
                </c:pt>
                <c:pt idx="8604">
                  <c:v>6.8435946344267001E-3</c:v>
                </c:pt>
                <c:pt idx="8605">
                  <c:v>6.7743397418598E-3</c:v>
                </c:pt>
                <c:pt idx="8606">
                  <c:v>6.7051393346134998E-3</c:v>
                </c:pt>
                <c:pt idx="8607">
                  <c:v>6.6359933186672E-3</c:v>
                </c:pt>
                <c:pt idx="8608">
                  <c:v>6.5669016002181E-3</c:v>
                </c:pt>
                <c:pt idx="8609">
                  <c:v>6.4978640856776003E-3</c:v>
                </c:pt>
                <c:pt idx="8610">
                  <c:v>6.4288806816722999E-3</c:v>
                </c:pt>
                <c:pt idx="8611">
                  <c:v>6.3599512950427003E-3</c:v>
                </c:pt>
                <c:pt idx="8612">
                  <c:v>6.2910758328427003E-3</c:v>
                </c:pt>
                <c:pt idx="8613">
                  <c:v>6.2222542023395002E-3</c:v>
                </c:pt>
                <c:pt idx="8614">
                  <c:v>6.1534863110116996E-3</c:v>
                </c:pt>
                <c:pt idx="8615">
                  <c:v>6.0847720665500003E-3</c:v>
                </c:pt>
                <c:pt idx="8616">
                  <c:v>6.0161113768556996E-3</c:v>
                </c:pt>
                <c:pt idx="8617">
                  <c:v>5.9475041500416E-3</c:v>
                </c:pt>
                <c:pt idx="8618">
                  <c:v>5.8789502944284998E-3</c:v>
                </c:pt>
                <c:pt idx="8619">
                  <c:v>5.8104497185473003E-3</c:v>
                </c:pt>
                <c:pt idx="8620">
                  <c:v>5.7420023311376004E-3</c:v>
                </c:pt>
                <c:pt idx="8621">
                  <c:v>5.6736080411465004E-3</c:v>
                </c:pt>
                <c:pt idx="8622">
                  <c:v>5.6052667577288001E-3</c:v>
                </c:pt>
                <c:pt idx="8623">
                  <c:v>5.5369783902452004E-3</c:v>
                </c:pt>
                <c:pt idx="8624">
                  <c:v>5.4687428482634998E-3</c:v>
                </c:pt>
                <c:pt idx="8625">
                  <c:v>5.4005600415567004E-3</c:v>
                </c:pt>
                <c:pt idx="8626">
                  <c:v>5.3324298801019996E-3</c:v>
                </c:pt>
                <c:pt idx="8627">
                  <c:v>5.2643522740824997E-3</c:v>
                </c:pt>
                <c:pt idx="8628">
                  <c:v>5.1963271338829999E-3</c:v>
                </c:pt>
                <c:pt idx="8629">
                  <c:v>5.1283543700937004E-3</c:v>
                </c:pt>
                <c:pt idx="8630">
                  <c:v>5.0604338935048999E-3</c:v>
                </c:pt>
                <c:pt idx="8631">
                  <c:v>4.9925656151112996E-3</c:v>
                </c:pt>
                <c:pt idx="8632">
                  <c:v>4.9247494461071E-3</c:v>
                </c:pt>
                <c:pt idx="8633">
                  <c:v>4.8569852978883003E-3</c:v>
                </c:pt>
                <c:pt idx="8634">
                  <c:v>4.7892730820509001E-3</c:v>
                </c:pt>
                <c:pt idx="8635">
                  <c:v>4.7216127103908E-3</c:v>
                </c:pt>
                <c:pt idx="8636">
                  <c:v>4.6540040949024997E-3</c:v>
                </c:pt>
                <c:pt idx="8637">
                  <c:v>4.5864471477795998E-3</c:v>
                </c:pt>
                <c:pt idx="8638">
                  <c:v>4.5189417814125998E-3</c:v>
                </c:pt>
                <c:pt idx="8639">
                  <c:v>4.4514879083911996E-3</c:v>
                </c:pt>
                <c:pt idx="8640">
                  <c:v>4.3840854414993E-3</c:v>
                </c:pt>
                <c:pt idx="8641">
                  <c:v>4.3167342937195001E-3</c:v>
                </c:pt>
                <c:pt idx="8642">
                  <c:v>4.2494343782290998E-3</c:v>
                </c:pt>
                <c:pt idx="8643">
                  <c:v>4.1821856084003003E-3</c:v>
                </c:pt>
                <c:pt idx="8644">
                  <c:v>4.1149878977999E-3</c:v>
                </c:pt>
                <c:pt idx="8645">
                  <c:v>4.0478411601890998E-3</c:v>
                </c:pt>
                <c:pt idx="8646">
                  <c:v>3.9807453095223998E-3</c:v>
                </c:pt>
                <c:pt idx="8647">
                  <c:v>3.9137002599466996E-3</c:v>
                </c:pt>
                <c:pt idx="8648">
                  <c:v>3.8467059258021998E-3</c:v>
                </c:pt>
                <c:pt idx="8649">
                  <c:v>3.77976222162E-3</c:v>
                </c:pt>
                <c:pt idx="8650">
                  <c:v>3.7128690621228001E-3</c:v>
                </c:pt>
                <c:pt idx="8651">
                  <c:v>3.6460263622238999E-3</c:v>
                </c:pt>
                <c:pt idx="8652">
                  <c:v>3.5792340370270001E-3</c:v>
                </c:pt>
                <c:pt idx="8653">
                  <c:v>3.5124920018253999E-3</c:v>
                </c:pt>
                <c:pt idx="8654">
                  <c:v>3.4458001721009001E-3</c:v>
                </c:pt>
                <c:pt idx="8655">
                  <c:v>3.3791584635249E-3</c:v>
                </c:pt>
                <c:pt idx="8656">
                  <c:v>3.3125667919557001E-3</c:v>
                </c:pt>
                <c:pt idx="8657">
                  <c:v>3.2460250734397999E-3</c:v>
                </c:pt>
                <c:pt idx="8658">
                  <c:v>3.1795332242098998E-3</c:v>
                </c:pt>
                <c:pt idx="8659">
                  <c:v>3.1130911606859998E-3</c:v>
                </c:pt>
                <c:pt idx="8660">
                  <c:v>3.0466987994736999E-3</c:v>
                </c:pt>
                <c:pt idx="8661">
                  <c:v>2.9803560573635002E-3</c:v>
                </c:pt>
                <c:pt idx="8662">
                  <c:v>2.9140628513311E-3</c:v>
                </c:pt>
                <c:pt idx="8663">
                  <c:v>2.8478190985364998E-3</c:v>
                </c:pt>
                <c:pt idx="8664">
                  <c:v>2.7816247163231999E-3</c:v>
                </c:pt>
                <c:pt idx="8665">
                  <c:v>2.7154796222185998E-3</c:v>
                </c:pt>
                <c:pt idx="8666">
                  <c:v>2.6493837339320002E-3</c:v>
                </c:pt>
                <c:pt idx="8667">
                  <c:v>2.5833369693557002E-3</c:v>
                </c:pt>
                <c:pt idx="8668">
                  <c:v>2.5173392465631002E-3</c:v>
                </c:pt>
                <c:pt idx="8669">
                  <c:v>2.4513904838087998E-3</c:v>
                </c:pt>
                <c:pt idx="8670">
                  <c:v>2.3854905995289999E-3</c:v>
                </c:pt>
                <c:pt idx="8671">
                  <c:v>2.3196395123387999E-3</c:v>
                </c:pt>
                <c:pt idx="8672">
                  <c:v>2.2538371410343E-3</c:v>
                </c:pt>
                <c:pt idx="8673">
                  <c:v>2.1880834045893E-3</c:v>
                </c:pt>
                <c:pt idx="8674">
                  <c:v>2.1223782221572998E-3</c:v>
                </c:pt>
                <c:pt idx="8675">
                  <c:v>2.0567215130700002E-3</c:v>
                </c:pt>
                <c:pt idx="8676">
                  <c:v>1.9911131968359001E-3</c:v>
                </c:pt>
                <c:pt idx="8677">
                  <c:v>1.9255531931414E-3</c:v>
                </c:pt>
                <c:pt idx="8678">
                  <c:v>1.8600414218501E-3</c:v>
                </c:pt>
                <c:pt idx="8679">
                  <c:v>1.7945778029999E-3</c:v>
                </c:pt>
                <c:pt idx="8680">
                  <c:v>1.7291622568060001E-3</c:v>
                </c:pt>
                <c:pt idx="8681">
                  <c:v>1.6637947036586E-3</c:v>
                </c:pt>
                <c:pt idx="8682">
                  <c:v>1.5984750641220001E-3</c:v>
                </c:pt>
                <c:pt idx="8683">
                  <c:v>1.5332032589350001E-3</c:v>
                </c:pt>
                <c:pt idx="8684">
                  <c:v>1.4679792090099E-3</c:v>
                </c:pt>
                <c:pt idx="8685">
                  <c:v>1.4028028354333001E-3</c:v>
                </c:pt>
                <c:pt idx="8686">
                  <c:v>1.3376740594629999E-3</c:v>
                </c:pt>
                <c:pt idx="8687">
                  <c:v>1.2725928025297999E-3</c:v>
                </c:pt>
                <c:pt idx="8688">
                  <c:v>1.2075589862362999E-3</c:v>
                </c:pt>
                <c:pt idx="8689">
                  <c:v>1.1425725323563E-3</c:v>
                </c:pt>
                <c:pt idx="8690">
                  <c:v>1.0776333628352E-3</c:v>
                </c:pt>
                <c:pt idx="8691">
                  <c:v>1.0127413997873E-3</c:v>
                </c:pt>
                <c:pt idx="8692">
                  <c:v>9.478965654978E-4</c:v>
                </c:pt>
                <c:pt idx="8693">
                  <c:v>8.8309878242099997E-4</c:v>
                </c:pt>
                <c:pt idx="8694">
                  <c:v>8.1834797318039996E-4</c:v>
                </c:pt>
                <c:pt idx="8695">
                  <c:v>7.5364406056750005E-4</c:v>
                </c:pt>
                <c:pt idx="8696">
                  <c:v>6.8898696754230002E-4</c:v>
                </c:pt>
                <c:pt idx="8697">
                  <c:v>6.2437661723240001E-4</c:v>
                </c:pt>
                <c:pt idx="8698">
                  <c:v>5.5981293293129995E-4</c:v>
                </c:pt>
                <c:pt idx="8699">
                  <c:v>4.9529583810119997E-4</c:v>
                </c:pt>
                <c:pt idx="8700">
                  <c:v>4.3082525636799999E-4</c:v>
                </c:pt>
                <c:pt idx="8701">
                  <c:v>3.6640111152559998E-4</c:v>
                </c:pt>
                <c:pt idx="8702">
                  <c:v>3.0202332753119997E-4</c:v>
                </c:pt>
                <c:pt idx="8703">
                  <c:v>2.376918285085E-4</c:v>
                </c:pt>
                <c:pt idx="8704">
                  <c:v>1.7340653874419999E-4</c:v>
                </c:pt>
                <c:pt idx="8705">
                  <c:v>1.0916738268909999E-4</c:v>
                </c:pt>
                <c:pt idx="8706" formatCode="0.00E+00">
                  <c:v>4.49742849581991E-5</c:v>
                </c:pt>
                <c:pt idx="8707" formatCode="0.00E+00">
                  <c:v>-1.91728296711213E-5</c:v>
                </c:pt>
                <c:pt idx="8708" formatCode="0.00E+00">
                  <c:v>-8.3274036258962307E-5</c:v>
                </c:pt>
                <c:pt idx="8709">
                  <c:v>-1.473294097037E-4</c:v>
                </c:pt>
                <c:pt idx="8710">
                  <c:v>-2.113390247413E-4</c:v>
                </c:pt>
                <c:pt idx="8711">
                  <c:v>-2.7530295594710002E-4</c:v>
                </c:pt>
                <c:pt idx="8712">
                  <c:v>-3.3922127773529999E-4</c:v>
                </c:pt>
                <c:pt idx="8713">
                  <c:v>-4.0309406436030002E-4</c:v>
                </c:pt>
                <c:pt idx="8714">
                  <c:v>-4.6692138991619999E-4</c:v>
                </c:pt>
                <c:pt idx="8715">
                  <c:v>-5.3070332833800001E-4</c:v>
                </c:pt>
                <c:pt idx="8716">
                  <c:v>-5.9443995340149999E-4</c:v>
                </c:pt>
                <c:pt idx="8717">
                  <c:v>-6.5813133872429997E-4</c:v>
                </c:pt>
                <c:pt idx="8718">
                  <c:v>-7.2177755776530004E-4</c:v>
                </c:pt>
                <c:pt idx="8719">
                  <c:v>-7.8537868382619997E-4</c:v>
                </c:pt>
                <c:pt idx="8720">
                  <c:v>-8.4893479005110004E-4</c:v>
                </c:pt>
                <c:pt idx="8721">
                  <c:v>-9.1244594942779995E-4</c:v>
                </c:pt>
                <c:pt idx="8722">
                  <c:v>-9.7591223478740003E-4</c:v>
                </c:pt>
                <c:pt idx="8723">
                  <c:v>-1.0393337188049001E-3</c:v>
                </c:pt>
                <c:pt idx="8724">
                  <c:v>-1.1027104739996E-3</c:v>
                </c:pt>
                <c:pt idx="8725">
                  <c:v>-1.1660425727363E-3</c:v>
                </c:pt>
                <c:pt idx="8726">
                  <c:v>-1.2293300872250001E-3</c:v>
                </c:pt>
                <c:pt idx="8727">
                  <c:v>-1.2925730895209E-3</c:v>
                </c:pt>
                <c:pt idx="8728">
                  <c:v>-1.3557716515258001E-3</c:v>
                </c:pt>
                <c:pt idx="8729">
                  <c:v>-1.4189258449875E-3</c:v>
                </c:pt>
                <c:pt idx="8730">
                  <c:v>-1.482035741502E-3</c:v>
                </c:pt>
                <c:pt idx="8731">
                  <c:v>-1.5451014125114999E-3</c:v>
                </c:pt>
                <c:pt idx="8732">
                  <c:v>-1.6081229293065E-3</c:v>
                </c:pt>
                <c:pt idx="8733">
                  <c:v>-1.6711003630253999E-3</c:v>
                </c:pt>
                <c:pt idx="8734">
                  <c:v>-1.7340337846558E-3</c:v>
                </c:pt>
                <c:pt idx="8735">
                  <c:v>-1.7969232650342001E-3</c:v>
                </c:pt>
                <c:pt idx="8736">
                  <c:v>-1.8597688748463999E-3</c:v>
                </c:pt>
                <c:pt idx="8737">
                  <c:v>-1.9225706846274001E-3</c:v>
                </c:pt>
                <c:pt idx="8738">
                  <c:v>-1.9853287647637E-3</c:v>
                </c:pt>
                <c:pt idx="8739">
                  <c:v>-2.0480431854922E-3</c:v>
                </c:pt>
                <c:pt idx="8740">
                  <c:v>-2.1107140168999E-3</c:v>
                </c:pt>
                <c:pt idx="8741">
                  <c:v>-2.1733413289267999E-3</c:v>
                </c:pt>
                <c:pt idx="8742">
                  <c:v>-2.2359251913632002E-3</c:v>
                </c:pt>
                <c:pt idx="8743">
                  <c:v>-2.2984656738529998E-3</c:v>
                </c:pt>
                <c:pt idx="8744">
                  <c:v>-2.360962845892E-3</c:v>
                </c:pt>
                <c:pt idx="8745">
                  <c:v>-2.4234167768291E-3</c:v>
                </c:pt>
                <c:pt idx="8746">
                  <c:v>-2.4858275358673001E-3</c:v>
                </c:pt>
                <c:pt idx="8747">
                  <c:v>-2.5481951920627E-3</c:v>
                </c:pt>
                <c:pt idx="8748">
                  <c:v>-2.6105198143259998E-3</c:v>
                </c:pt>
                <c:pt idx="8749">
                  <c:v>-2.6728014714229999E-3</c:v>
                </c:pt>
                <c:pt idx="8750">
                  <c:v>-2.7350402319733002E-3</c:v>
                </c:pt>
                <c:pt idx="8751">
                  <c:v>-2.7972361644537998E-3</c:v>
                </c:pt>
                <c:pt idx="8752">
                  <c:v>-2.8593893371950002E-3</c:v>
                </c:pt>
                <c:pt idx="8753">
                  <c:v>-2.9214998183855999E-3</c:v>
                </c:pt>
                <c:pt idx="8754">
                  <c:v>-2.9835676760695002E-3</c:v>
                </c:pt>
                <c:pt idx="8755">
                  <c:v>-3.0455929781486001E-3</c:v>
                </c:pt>
                <c:pt idx="8756">
                  <c:v>-3.1075757923809001E-3</c:v>
                </c:pt>
                <c:pt idx="8757">
                  <c:v>-3.1695161863837E-3</c:v>
                </c:pt>
                <c:pt idx="8758">
                  <c:v>-3.2314142276310999E-3</c:v>
                </c:pt>
                <c:pt idx="8759">
                  <c:v>-3.2932699834565E-3</c:v>
                </c:pt>
                <c:pt idx="8760">
                  <c:v>-3.3550835210517998E-3</c:v>
                </c:pt>
                <c:pt idx="8761">
                  <c:v>-3.4168549074676999E-3</c:v>
                </c:pt>
                <c:pt idx="8762">
                  <c:v>-3.4785842096159E-3</c:v>
                </c:pt>
                <c:pt idx="8763">
                  <c:v>-3.5402714942669002E-3</c:v>
                </c:pt>
                <c:pt idx="8764">
                  <c:v>-3.6019168280516998E-3</c:v>
                </c:pt>
                <c:pt idx="8765">
                  <c:v>-3.6635202774626002E-3</c:v>
                </c:pt>
                <c:pt idx="8766">
                  <c:v>-3.7250819088523002E-3</c:v>
                </c:pt>
                <c:pt idx="8767">
                  <c:v>-3.7866017884357001E-3</c:v>
                </c:pt>
                <c:pt idx="8768">
                  <c:v>-3.848079982289E-3</c:v>
                </c:pt>
                <c:pt idx="8769">
                  <c:v>-3.9095165563509003E-3</c:v>
                </c:pt>
                <c:pt idx="8770">
                  <c:v>-3.9709115764227001E-3</c:v>
                </c:pt>
                <c:pt idx="8771">
                  <c:v>-4.0322651081683997E-3</c:v>
                </c:pt>
                <c:pt idx="8772">
                  <c:v>-4.0935772171152001E-3</c:v>
                </c:pt>
                <c:pt idx="8773">
                  <c:v>-4.1548479686551003E-3</c:v>
                </c:pt>
                <c:pt idx="8774">
                  <c:v>-4.2160774280421004E-3</c:v>
                </c:pt>
                <c:pt idx="8775">
                  <c:v>-4.2772656603969001E-3</c:v>
                </c:pt>
                <c:pt idx="8776">
                  <c:v>-4.3384127307031003E-3</c:v>
                </c:pt>
                <c:pt idx="8777">
                  <c:v>-4.3995187038101003E-3</c:v>
                </c:pt>
                <c:pt idx="8778">
                  <c:v>-4.4605836444329E-3</c:v>
                </c:pt>
                <c:pt idx="8779">
                  <c:v>-4.5216076171524996E-3</c:v>
                </c:pt>
                <c:pt idx="8780">
                  <c:v>-4.5825906864155001E-3</c:v>
                </c:pt>
                <c:pt idx="8781">
                  <c:v>-4.6435329165348998E-3</c:v>
                </c:pt>
                <c:pt idx="8782">
                  <c:v>-4.7044343716917004E-3</c:v>
                </c:pt>
                <c:pt idx="8783">
                  <c:v>-4.7652951159328997E-3</c:v>
                </c:pt>
                <c:pt idx="8784">
                  <c:v>-4.8261152131736998E-3</c:v>
                </c:pt>
                <c:pt idx="8785">
                  <c:v>-4.8868947271972002E-3</c:v>
                </c:pt>
                <c:pt idx="8786">
                  <c:v>-4.9476337216545997E-3</c:v>
                </c:pt>
                <c:pt idx="8787">
                  <c:v>-5.0083322600653997E-3</c:v>
                </c:pt>
                <c:pt idx="8788">
                  <c:v>-5.0689904058189997E-3</c:v>
                </c:pt>
                <c:pt idx="8789">
                  <c:v>-5.1296082221731001E-3</c:v>
                </c:pt>
                <c:pt idx="8790">
                  <c:v>-5.1901857722558E-3</c:v>
                </c:pt>
                <c:pt idx="8791">
                  <c:v>-5.2507231190649E-3</c:v>
                </c:pt>
                <c:pt idx="8792">
                  <c:v>-5.3112203254686002E-3</c:v>
                </c:pt>
                <c:pt idx="8793">
                  <c:v>-5.3716774542047997E-3</c:v>
                </c:pt>
                <c:pt idx="8794">
                  <c:v>-5.4320945678845E-3</c:v>
                </c:pt>
                <c:pt idx="8795">
                  <c:v>-5.4924717289879001E-3</c:v>
                </c:pt>
                <c:pt idx="8796">
                  <c:v>-5.5528089998683004E-3</c:v>
                </c:pt>
                <c:pt idx="8797">
                  <c:v>-5.6131064427504002E-3</c:v>
                </c:pt>
                <c:pt idx="8798">
                  <c:v>-5.6733641197309996E-3</c:v>
                </c:pt>
                <c:pt idx="8799">
                  <c:v>-5.7335820927806001E-3</c:v>
                </c:pt>
                <c:pt idx="8800">
                  <c:v>-5.7937604237416002E-3</c:v>
                </c:pt>
                <c:pt idx="8801">
                  <c:v>-5.8538991743304998E-3</c:v>
                </c:pt>
                <c:pt idx="8802">
                  <c:v>-5.9139984061369003E-3</c:v>
                </c:pt>
                <c:pt idx="8803">
                  <c:v>-5.9740581806250002E-3</c:v>
                </c:pt>
                <c:pt idx="8804">
                  <c:v>-6.0340785591324001E-3</c:v>
                </c:pt>
                <c:pt idx="8805">
                  <c:v>-6.0940596028724999E-3</c:v>
                </c:pt>
                <c:pt idx="8806">
                  <c:v>-6.1540013729329997E-3</c:v>
                </c:pt>
                <c:pt idx="8807">
                  <c:v>-6.2139039302770002E-3</c:v>
                </c:pt>
                <c:pt idx="8808">
                  <c:v>-6.2737673357432001E-3</c:v>
                </c:pt>
                <c:pt idx="8809">
                  <c:v>-6.3335916500466003E-3</c:v>
                </c:pt>
                <c:pt idx="8810">
                  <c:v>-6.3933769337778E-3</c:v>
                </c:pt>
                <c:pt idx="8811">
                  <c:v>-6.4531232474046999E-3</c:v>
                </c:pt>
                <c:pt idx="8812">
                  <c:v>-6.5128306512715999E-3</c:v>
                </c:pt>
                <c:pt idx="8813">
                  <c:v>-6.5724992055998998E-3</c:v>
                </c:pt>
                <c:pt idx="8814">
                  <c:v>-6.6321289704894997E-3</c:v>
                </c:pt>
                <c:pt idx="8815">
                  <c:v>-6.6917200059174002E-3</c:v>
                </c:pt>
                <c:pt idx="8816">
                  <c:v>-6.7512723717386E-3</c:v>
                </c:pt>
                <c:pt idx="8817">
                  <c:v>-6.8107861276867996E-3</c:v>
                </c:pt>
                <c:pt idx="8818">
                  <c:v>-6.8702613333751997E-3</c:v>
                </c:pt>
                <c:pt idx="8819">
                  <c:v>-6.9296980482945001E-3</c:v>
                </c:pt>
                <c:pt idx="8820">
                  <c:v>-6.9890963318171E-3</c:v>
                </c:pt>
                <c:pt idx="8821">
                  <c:v>-7.0484562431927999E-3</c:v>
                </c:pt>
                <c:pt idx="8822">
                  <c:v>-7.107777841553E-3</c:v>
                </c:pt>
                <c:pt idx="8823">
                  <c:v>-7.1670611859089997E-3</c:v>
                </c:pt>
                <c:pt idx="8824">
                  <c:v>-7.2263063351526002E-3</c:v>
                </c:pt>
                <c:pt idx="8825">
                  <c:v>-7.2855133480567002E-3</c:v>
                </c:pt>
                <c:pt idx="8826">
                  <c:v>-7.3446822832752001E-3</c:v>
                </c:pt>
                <c:pt idx="8827">
                  <c:v>-7.4038131993444996E-3</c:v>
                </c:pt>
                <c:pt idx="8828">
                  <c:v>-7.4629061546819002E-3</c:v>
                </c:pt>
                <c:pt idx="8829">
                  <c:v>-7.5219612075868997E-3</c:v>
                </c:pt>
                <c:pt idx="8830">
                  <c:v>-7.5809784162421002E-3</c:v>
                </c:pt>
                <c:pt idx="8831">
                  <c:v>-7.6399578387126004E-3</c:v>
                </c:pt>
                <c:pt idx="8832">
                  <c:v>-7.6988995329466004E-3</c:v>
                </c:pt>
                <c:pt idx="8833">
                  <c:v>-7.7578035567753998E-3</c:v>
                </c:pt>
                <c:pt idx="8834">
                  <c:v>-7.8166699679143008E-3</c:v>
                </c:pt>
                <c:pt idx="8835">
                  <c:v>-7.8754988239627E-3</c:v>
                </c:pt>
                <c:pt idx="8836">
                  <c:v>-7.9342901824038005E-3</c:v>
                </c:pt>
                <c:pt idx="8837">
                  <c:v>-7.9930441006057004E-3</c:v>
                </c:pt>
                <c:pt idx="8838">
                  <c:v>-8.0517606358214994E-3</c:v>
                </c:pt>
                <c:pt idx="8839">
                  <c:v>-8.1104398451890998E-3</c:v>
                </c:pt>
                <c:pt idx="8840">
                  <c:v>-8.1690817857315995E-3</c:v>
                </c:pt>
                <c:pt idx="8841">
                  <c:v>-8.2276865143589995E-3</c:v>
                </c:pt>
                <c:pt idx="8842">
                  <c:v>-8.2862540878657995E-3</c:v>
                </c:pt>
                <c:pt idx="8843">
                  <c:v>-8.3447845629340996E-3</c:v>
                </c:pt>
                <c:pt idx="8844">
                  <c:v>-8.4032779961322E-3</c:v>
                </c:pt>
                <c:pt idx="8845">
                  <c:v>-8.4617344439147004E-3</c:v>
                </c:pt>
                <c:pt idx="8846">
                  <c:v>-8.5201539626237992E-3</c:v>
                </c:pt>
                <c:pt idx="8847">
                  <c:v>-8.5785366084896002E-3</c:v>
                </c:pt>
                <c:pt idx="8848">
                  <c:v>-8.6368824376292005E-3</c:v>
                </c:pt>
                <c:pt idx="8849">
                  <c:v>-8.6951915060484997E-3</c:v>
                </c:pt>
                <c:pt idx="8850">
                  <c:v>-8.7534638696409005E-3</c:v>
                </c:pt>
                <c:pt idx="8851">
                  <c:v>-8.8116995841888996E-3</c:v>
                </c:pt>
                <c:pt idx="8852">
                  <c:v>-8.8698987053639992E-3</c:v>
                </c:pt>
                <c:pt idx="8853">
                  <c:v>-8.9280612887263997E-3</c:v>
                </c:pt>
                <c:pt idx="8854">
                  <c:v>-8.9861873897261E-3</c:v>
                </c:pt>
                <c:pt idx="8855">
                  <c:v>-9.0442770637024009E-3</c:v>
                </c:pt>
                <c:pt idx="8856">
                  <c:v>-9.1023303658854006E-3</c:v>
                </c:pt>
                <c:pt idx="8857">
                  <c:v>-9.1603473513944995E-3</c:v>
                </c:pt>
                <c:pt idx="8858">
                  <c:v>-9.2183280752402997E-3</c:v>
                </c:pt>
                <c:pt idx="8859">
                  <c:v>-9.2762725923240998E-3</c:v>
                </c:pt>
                <c:pt idx="8860">
                  <c:v>-9.3341809574379996E-3</c:v>
                </c:pt>
                <c:pt idx="8861">
                  <c:v>-9.3920532252656994E-3</c:v>
                </c:pt>
                <c:pt idx="8862">
                  <c:v>-9.4498894503828E-3</c:v>
                </c:pt>
                <c:pt idx="8863">
                  <c:v>-9.5076896872561996E-3</c:v>
                </c:pt>
                <c:pt idx="8864">
                  <c:v>-9.5654539902456006E-3</c:v>
                </c:pt>
                <c:pt idx="8865">
                  <c:v>-9.6231824136028005E-3</c:v>
                </c:pt>
                <c:pt idx="8866">
                  <c:v>-9.6808750114723008E-3</c:v>
                </c:pt>
                <c:pt idx="8867">
                  <c:v>-9.7385318378917993E-3</c:v>
                </c:pt>
                <c:pt idx="8868">
                  <c:v>-9.7961529467919996E-3</c:v>
                </c:pt>
                <c:pt idx="8869">
                  <c:v>-9.8537383919973E-3</c:v>
                </c:pt>
                <c:pt idx="8870">
                  <c:v>-9.9112882272262004E-3</c:v>
                </c:pt>
                <c:pt idx="8871">
                  <c:v>-9.9688025060903993E-3</c:v>
                </c:pt>
                <c:pt idx="8872">
                  <c:v>-1.0026281282096899E-2</c:v>
                </c:pt>
                <c:pt idx="8873">
                  <c:v>-1.00837246086465E-2</c:v>
                </c:pt>
                <c:pt idx="8874">
                  <c:v>-1.0141132539035499E-2</c:v>
                </c:pt>
                <c:pt idx="8875">
                  <c:v>-1.0198505126454999E-2</c:v>
                </c:pt>
                <c:pt idx="8876">
                  <c:v>-1.0255842423990901E-2</c:v>
                </c:pt>
                <c:pt idx="8877">
                  <c:v>-1.03131444846257E-2</c:v>
                </c:pt>
                <c:pt idx="8878">
                  <c:v>-1.03704113612375E-2</c:v>
                </c:pt>
                <c:pt idx="8879">
                  <c:v>-1.04276431066E-2</c:v>
                </c:pt>
                <c:pt idx="8880">
                  <c:v>-1.0484839773383599E-2</c:v>
                </c:pt>
                <c:pt idx="8881">
                  <c:v>-1.0542001414156199E-2</c:v>
                </c:pt>
                <c:pt idx="8882">
                  <c:v>-1.05991280813816E-2</c:v>
                </c:pt>
                <c:pt idx="8883">
                  <c:v>-1.0656219827420901E-2</c:v>
                </c:pt>
                <c:pt idx="8884">
                  <c:v>-1.0713276704532501E-2</c:v>
                </c:pt>
                <c:pt idx="8885">
                  <c:v>-1.0770298764873501E-2</c:v>
                </c:pt>
                <c:pt idx="8886">
                  <c:v>-1.0827286060497701E-2</c:v>
                </c:pt>
                <c:pt idx="8887">
                  <c:v>-1.08842386433577E-2</c:v>
                </c:pt>
                <c:pt idx="8888">
                  <c:v>-1.09411565653045E-2</c:v>
                </c:pt>
                <c:pt idx="8889">
                  <c:v>-1.0998039878087699E-2</c:v>
                </c:pt>
                <c:pt idx="8890">
                  <c:v>-1.1054888633355599E-2</c:v>
                </c:pt>
                <c:pt idx="8891">
                  <c:v>-1.1111702882656499E-2</c:v>
                </c:pt>
                <c:pt idx="8892">
                  <c:v>-1.11684826774369E-2</c:v>
                </c:pt>
                <c:pt idx="8893">
                  <c:v>-1.1225228069044199E-2</c:v>
                </c:pt>
                <c:pt idx="8894">
                  <c:v>-1.1281939108724701E-2</c:v>
                </c:pt>
                <c:pt idx="8895">
                  <c:v>-1.13386158476257E-2</c:v>
                </c:pt>
                <c:pt idx="8896">
                  <c:v>-1.13952583367945E-2</c:v>
                </c:pt>
                <c:pt idx="8897">
                  <c:v>-1.14518666271791E-2</c:v>
                </c:pt>
                <c:pt idx="8898">
                  <c:v>-1.1508440769628399E-2</c:v>
                </c:pt>
                <c:pt idx="8899">
                  <c:v>-1.1564980814892699E-2</c:v>
                </c:pt>
                <c:pt idx="8900">
                  <c:v>-1.16214868136231E-2</c:v>
                </c:pt>
                <c:pt idx="8901">
                  <c:v>-1.16779588163731E-2</c:v>
                </c:pt>
                <c:pt idx="8902">
                  <c:v>-1.1734396873597499E-2</c:v>
                </c:pt>
                <c:pt idx="8903">
                  <c:v>-1.1790801035653499E-2</c:v>
                </c:pt>
                <c:pt idx="8904">
                  <c:v>-1.1847171352800501E-2</c:v>
                </c:pt>
                <c:pt idx="8905">
                  <c:v>-1.19035078752006E-2</c:v>
                </c:pt>
                <c:pt idx="8906">
                  <c:v>-1.1959810652918601E-2</c:v>
                </c:pt>
                <c:pt idx="8907">
                  <c:v>-1.20160797359227E-2</c:v>
                </c:pt>
                <c:pt idx="8908">
                  <c:v>-1.20723151740838E-2</c:v>
                </c:pt>
                <c:pt idx="8909">
                  <c:v>-1.2128517017177201E-2</c:v>
                </c:pt>
                <c:pt idx="8910">
                  <c:v>-1.2184685314881E-2</c:v>
                </c:pt>
                <c:pt idx="8911">
                  <c:v>-1.2240820116777899E-2</c:v>
                </c:pt>
                <c:pt idx="8912">
                  <c:v>-1.22969214723548E-2</c:v>
                </c:pt>
                <c:pt idx="8913">
                  <c:v>-1.2352989431003001E-2</c:v>
                </c:pt>
                <c:pt idx="8914">
                  <c:v>-1.24090240420186E-2</c:v>
                </c:pt>
                <c:pt idx="8915">
                  <c:v>-1.2465025354602101E-2</c:v>
                </c:pt>
                <c:pt idx="8916">
                  <c:v>-1.2520993417859999E-2</c:v>
                </c:pt>
                <c:pt idx="8917">
                  <c:v>-1.25769282808042E-2</c:v>
                </c:pt>
                <c:pt idx="8918">
                  <c:v>-1.2632829992351101E-2</c:v>
                </c:pt>
                <c:pt idx="8919">
                  <c:v>-1.26886986013238E-2</c:v>
                </c:pt>
                <c:pt idx="8920">
                  <c:v>-1.27445341564518E-2</c:v>
                </c:pt>
                <c:pt idx="8921">
                  <c:v>-1.28003367063701E-2</c:v>
                </c:pt>
                <c:pt idx="8922">
                  <c:v>-1.2856106299620701E-2</c:v>
                </c:pt>
                <c:pt idx="8923">
                  <c:v>-1.2911842984652601E-2</c:v>
                </c:pt>
                <c:pt idx="8924">
                  <c:v>-1.2967546809821E-2</c:v>
                </c:pt>
                <c:pt idx="8925">
                  <c:v>-1.3023217823389201E-2</c:v>
                </c:pt>
                <c:pt idx="8926">
                  <c:v>-1.30788560735273E-2</c:v>
                </c:pt>
                <c:pt idx="8927">
                  <c:v>-1.31344616083135E-2</c:v>
                </c:pt>
                <c:pt idx="8928">
                  <c:v>-1.31900344757336E-2</c:v>
                </c:pt>
                <c:pt idx="8929">
                  <c:v>-1.32455747236812E-2</c:v>
                </c:pt>
                <c:pt idx="8930">
                  <c:v>-1.3301082399959E-2</c:v>
                </c:pt>
                <c:pt idx="8931">
                  <c:v>-1.33565575522778E-2</c:v>
                </c:pt>
                <c:pt idx="8932">
                  <c:v>-1.3412000228257099E-2</c:v>
                </c:pt>
                <c:pt idx="8933">
                  <c:v>-1.34674104754257E-2</c:v>
                </c:pt>
                <c:pt idx="8934">
                  <c:v>-1.3522788341221101E-2</c:v>
                </c:pt>
                <c:pt idx="8935">
                  <c:v>-1.35781338729907E-2</c:v>
                </c:pt>
                <c:pt idx="8936">
                  <c:v>-1.3633447117991099E-2</c:v>
                </c:pt>
                <c:pt idx="8937">
                  <c:v>-1.36887281233896E-2</c:v>
                </c:pt>
                <c:pt idx="8938">
                  <c:v>-1.3743976936262101E-2</c:v>
                </c:pt>
                <c:pt idx="8939">
                  <c:v>-1.37991936035964E-2</c:v>
                </c:pt>
                <c:pt idx="8940">
                  <c:v>-1.38543781722897E-2</c:v>
                </c:pt>
                <c:pt idx="8941">
                  <c:v>-1.39095306891504E-2</c:v>
                </c:pt>
                <c:pt idx="8942">
                  <c:v>-1.39646512008976E-2</c:v>
                </c:pt>
                <c:pt idx="8943">
                  <c:v>-1.40197397541615E-2</c:v>
                </c:pt>
                <c:pt idx="8944">
                  <c:v>-1.4074796395484E-2</c:v>
                </c:pt>
                <c:pt idx="8945">
                  <c:v>-1.41298211713182E-2</c:v>
                </c:pt>
                <c:pt idx="8946">
                  <c:v>-1.4184814128029299E-2</c:v>
                </c:pt>
                <c:pt idx="8947">
                  <c:v>-1.42397753118937E-2</c:v>
                </c:pt>
                <c:pt idx="8948">
                  <c:v>-1.42947047691016E-2</c:v>
                </c:pt>
                <c:pt idx="8949">
                  <c:v>-1.43496025457536E-2</c:v>
                </c:pt>
                <c:pt idx="8950">
                  <c:v>-1.44044686878643E-2</c:v>
                </c:pt>
                <c:pt idx="8951">
                  <c:v>-1.4459303241360501E-2</c:v>
                </c:pt>
                <c:pt idx="8952">
                  <c:v>-1.45141062520828E-2</c:v>
                </c:pt>
                <c:pt idx="8953">
                  <c:v>-1.45688777657837E-2</c:v>
                </c:pt>
                <c:pt idx="8954">
                  <c:v>-1.46236178281302E-2</c:v>
                </c:pt>
                <c:pt idx="8955">
                  <c:v>-1.4678326484702501E-2</c:v>
                </c:pt>
                <c:pt idx="8956">
                  <c:v>-1.4733003780994999E-2</c:v>
                </c:pt>
                <c:pt idx="8957">
                  <c:v>-1.47876497624157E-2</c:v>
                </c:pt>
                <c:pt idx="8958">
                  <c:v>-1.4842264474286901E-2</c:v>
                </c:pt>
                <c:pt idx="8959">
                  <c:v>-1.4896847961845599E-2</c:v>
                </c:pt>
                <c:pt idx="8960">
                  <c:v>-1.4951400270243401E-2</c:v>
                </c:pt>
                <c:pt idx="8961">
                  <c:v>-1.5005921444546801E-2</c:v>
                </c:pt>
                <c:pt idx="8962">
                  <c:v>-1.50604115297373E-2</c:v>
                </c:pt>
                <c:pt idx="8963">
                  <c:v>-1.5114870570711101E-2</c:v>
                </c:pt>
                <c:pt idx="8964">
                  <c:v>-1.5169298612281E-2</c:v>
                </c:pt>
                <c:pt idx="8965">
                  <c:v>-1.5223695699174301E-2</c:v>
                </c:pt>
                <c:pt idx="8966">
                  <c:v>-1.5278061876035001E-2</c:v>
                </c:pt>
                <c:pt idx="8967">
                  <c:v>-1.5332397187422599E-2</c:v>
                </c:pt>
                <c:pt idx="8968">
                  <c:v>-1.5386701677813299E-2</c:v>
                </c:pt>
                <c:pt idx="8969">
                  <c:v>-1.54409753915991E-2</c:v>
                </c:pt>
                <c:pt idx="8970">
                  <c:v>-1.5495218373089301E-2</c:v>
                </c:pt>
                <c:pt idx="8971">
                  <c:v>-1.5549430666509901E-2</c:v>
                </c:pt>
                <c:pt idx="8972">
                  <c:v>-1.56036123160034E-2</c:v>
                </c:pt>
                <c:pt idx="8973">
                  <c:v>-1.5657763365630399E-2</c:v>
                </c:pt>
                <c:pt idx="8974">
                  <c:v>-1.57118838593681E-2</c:v>
                </c:pt>
                <c:pt idx="8975">
                  <c:v>-1.5765973841111499E-2</c:v>
                </c:pt>
                <c:pt idx="8976">
                  <c:v>-1.58200333546741E-2</c:v>
                </c:pt>
                <c:pt idx="8977">
                  <c:v>-1.5874062443786498E-2</c:v>
                </c:pt>
                <c:pt idx="8978">
                  <c:v>-1.5928061152097502E-2</c:v>
                </c:pt>
                <c:pt idx="8979">
                  <c:v>-1.5982029523175002E-2</c:v>
                </c:pt>
                <c:pt idx="8980">
                  <c:v>-1.6035967600505002E-2</c:v>
                </c:pt>
                <c:pt idx="8981">
                  <c:v>-1.6089875427492201E-2</c:v>
                </c:pt>
                <c:pt idx="8982">
                  <c:v>-1.6143753047460501E-2</c:v>
                </c:pt>
                <c:pt idx="8983">
                  <c:v>-1.6197600503652699E-2</c:v>
                </c:pt>
                <c:pt idx="8984">
                  <c:v>-1.6251417839230599E-2</c:v>
                </c:pt>
                <c:pt idx="8985">
                  <c:v>-1.6305205097276499E-2</c:v>
                </c:pt>
                <c:pt idx="8986">
                  <c:v>-1.6358962320791801E-2</c:v>
                </c:pt>
                <c:pt idx="8987">
                  <c:v>-1.6412689552697399E-2</c:v>
                </c:pt>
                <c:pt idx="8988">
                  <c:v>-1.64663868358347E-2</c:v>
                </c:pt>
                <c:pt idx="8989">
                  <c:v>-1.6520054212965599E-2</c:v>
                </c:pt>
                <c:pt idx="8990">
                  <c:v>-1.6573691726771901E-2</c:v>
                </c:pt>
                <c:pt idx="8991">
                  <c:v>-1.6627299419856401E-2</c:v>
                </c:pt>
                <c:pt idx="8992">
                  <c:v>-1.6680877334742099E-2</c:v>
                </c:pt>
                <c:pt idx="8993">
                  <c:v>-1.6734425513873798E-2</c:v>
                </c:pt>
                <c:pt idx="8994">
                  <c:v>-1.6787943999617201E-2</c:v>
                </c:pt>
                <c:pt idx="8995">
                  <c:v>-1.6841432834258901E-2</c:v>
                </c:pt>
                <c:pt idx="8996">
                  <c:v>-1.68948920600079E-2</c:v>
                </c:pt>
                <c:pt idx="8997">
                  <c:v>-1.6948321718993801E-2</c:v>
                </c:pt>
                <c:pt idx="8998">
                  <c:v>-1.70017218532687E-2</c:v>
                </c:pt>
                <c:pt idx="8999">
                  <c:v>-1.7055092504807402E-2</c:v>
                </c:pt>
                <c:pt idx="9000">
                  <c:v>-1.7108433715505699E-2</c:v>
                </c:pt>
                <c:pt idx="9001">
                  <c:v>-1.7161745527182502E-2</c:v>
                </c:pt>
                <c:pt idx="9002">
                  <c:v>-1.7215027981579398E-2</c:v>
                </c:pt>
                <c:pt idx="9003">
                  <c:v>-1.72682811203607E-2</c:v>
                </c:pt>
                <c:pt idx="9004">
                  <c:v>-1.7321504985113201E-2</c:v>
                </c:pt>
                <c:pt idx="9005">
                  <c:v>-1.73746996173475E-2</c:v>
                </c:pt>
                <c:pt idx="9006">
                  <c:v>-1.74278650584971E-2</c:v>
                </c:pt>
                <c:pt idx="9007">
                  <c:v>-1.7481001349919201E-2</c:v>
                </c:pt>
                <c:pt idx="9008">
                  <c:v>-1.7534108532894301E-2</c:v>
                </c:pt>
                <c:pt idx="9009">
                  <c:v>-1.7587186648627899E-2</c:v>
                </c:pt>
                <c:pt idx="9010">
                  <c:v>-1.7640235738247401E-2</c:v>
                </c:pt>
                <c:pt idx="9011">
                  <c:v>-1.7693255842806399E-2</c:v>
                </c:pt>
                <c:pt idx="9012">
                  <c:v>-1.7746247003281999E-2</c:v>
                </c:pt>
                <c:pt idx="9013">
                  <c:v>-1.7799209260575499E-2</c:v>
                </c:pt>
                <c:pt idx="9014">
                  <c:v>-1.78521426555136E-2</c:v>
                </c:pt>
                <c:pt idx="9015">
                  <c:v>-1.79050472288475E-2</c:v>
                </c:pt>
                <c:pt idx="9016">
                  <c:v>-1.7957923021253899E-2</c:v>
                </c:pt>
                <c:pt idx="9017">
                  <c:v>-1.8010770073333598E-2</c:v>
                </c:pt>
                <c:pt idx="9018">
                  <c:v>-1.8063588425614001E-2</c:v>
                </c:pt>
                <c:pt idx="9019">
                  <c:v>-1.8116378118547698E-2</c:v>
                </c:pt>
                <c:pt idx="9020">
                  <c:v>-1.81691391925125E-2</c:v>
                </c:pt>
                <c:pt idx="9021">
                  <c:v>-1.82218716878127E-2</c:v>
                </c:pt>
                <c:pt idx="9022">
                  <c:v>-1.8274575644678201E-2</c:v>
                </c:pt>
                <c:pt idx="9023">
                  <c:v>-1.8327251103265399E-2</c:v>
                </c:pt>
                <c:pt idx="9024">
                  <c:v>-1.8379898103657699E-2</c:v>
                </c:pt>
                <c:pt idx="9025">
                  <c:v>-1.8432516685863602E-2</c:v>
                </c:pt>
                <c:pt idx="9026">
                  <c:v>-1.8485106889819799E-2</c:v>
                </c:pt>
                <c:pt idx="9027">
                  <c:v>-1.8537668755388599E-2</c:v>
                </c:pt>
                <c:pt idx="9028">
                  <c:v>-1.85902023223605E-2</c:v>
                </c:pt>
                <c:pt idx="9029">
                  <c:v>-1.8642707630452199E-2</c:v>
                </c:pt>
                <c:pt idx="9030">
                  <c:v>-1.8695184719308901E-2</c:v>
                </c:pt>
                <c:pt idx="9031">
                  <c:v>-1.87476336285025E-2</c:v>
                </c:pt>
                <c:pt idx="9032">
                  <c:v>-1.88000543975325E-2</c:v>
                </c:pt>
                <c:pt idx="9033">
                  <c:v>-1.8852447065827199E-2</c:v>
                </c:pt>
                <c:pt idx="9034">
                  <c:v>-1.89048116727418E-2</c:v>
                </c:pt>
                <c:pt idx="9035">
                  <c:v>-1.8957148257560799E-2</c:v>
                </c:pt>
                <c:pt idx="9036">
                  <c:v>-1.9009456859496E-2</c:v>
                </c:pt>
                <c:pt idx="9037">
                  <c:v>-1.9061737517688498E-2</c:v>
                </c:pt>
                <c:pt idx="9038">
                  <c:v>-1.91139902712078E-2</c:v>
                </c:pt>
                <c:pt idx="9039">
                  <c:v>-1.9166215159052199E-2</c:v>
                </c:pt>
                <c:pt idx="9040">
                  <c:v>-1.92184122201489E-2</c:v>
                </c:pt>
                <c:pt idx="9041">
                  <c:v>-1.9270581493354699E-2</c:v>
                </c:pt>
                <c:pt idx="9042">
                  <c:v>-1.9322723017454999E-2</c:v>
                </c:pt>
                <c:pt idx="9043">
                  <c:v>-1.93748368311654E-2</c:v>
                </c:pt>
                <c:pt idx="9044">
                  <c:v>-1.9426922973130801E-2</c:v>
                </c:pt>
                <c:pt idx="9045">
                  <c:v>-1.9478981481925801E-2</c:v>
                </c:pt>
                <c:pt idx="9046">
                  <c:v>-1.9531012396054901E-2</c:v>
                </c:pt>
                <c:pt idx="9047">
                  <c:v>-1.9583015753952802E-2</c:v>
                </c:pt>
                <c:pt idx="9048">
                  <c:v>-1.96349915939848E-2</c:v>
                </c:pt>
                <c:pt idx="9049">
                  <c:v>-1.9686939954445998E-2</c:v>
                </c:pt>
                <c:pt idx="9050">
                  <c:v>-1.9738860873562501E-2</c:v>
                </c:pt>
                <c:pt idx="9051">
                  <c:v>-1.9790754389490999E-2</c:v>
                </c:pt>
                <c:pt idx="9052">
                  <c:v>-1.9842620540319E-2</c:v>
                </c:pt>
                <c:pt idx="9053">
                  <c:v>-1.9894459364064799E-2</c:v>
                </c:pt>
                <c:pt idx="9054">
                  <c:v>-1.9946270898678599E-2</c:v>
                </c:pt>
                <c:pt idx="9055">
                  <c:v>-1.9998055182041102E-2</c:v>
                </c:pt>
                <c:pt idx="9056">
                  <c:v>-2.0049812251965001E-2</c:v>
                </c:pt>
                <c:pt idx="9057">
                  <c:v>-2.01015421461944E-2</c:v>
                </c:pt>
                <c:pt idx="9058">
                  <c:v>-2.0153244902405502E-2</c:v>
                </c:pt>
                <c:pt idx="9059">
                  <c:v>-2.0204920558205702E-2</c:v>
                </c:pt>
                <c:pt idx="9060">
                  <c:v>-2.02565691511352E-2</c:v>
                </c:pt>
                <c:pt idx="9061">
                  <c:v>-2.03081907186668E-2</c:v>
                </c:pt>
                <c:pt idx="9062">
                  <c:v>-2.0359785298204199E-2</c:v>
                </c:pt>
                <c:pt idx="9063">
                  <c:v>-2.0411352927084798E-2</c:v>
                </c:pt>
                <c:pt idx="9064">
                  <c:v>-2.0462893642578799E-2</c:v>
                </c:pt>
                <c:pt idx="9065">
                  <c:v>-2.0514407481888701E-2</c:v>
                </c:pt>
                <c:pt idx="9066">
                  <c:v>-2.0565894482149401E-2</c:v>
                </c:pt>
                <c:pt idx="9067">
                  <c:v>-2.06173546804304E-2</c:v>
                </c:pt>
                <c:pt idx="9068">
                  <c:v>-2.0668788113733499E-2</c:v>
                </c:pt>
                <c:pt idx="9069">
                  <c:v>-2.0720194818994099E-2</c:v>
                </c:pt>
                <c:pt idx="9070">
                  <c:v>-2.0771574833081102E-2</c:v>
                </c:pt>
                <c:pt idx="9071">
                  <c:v>-2.0822928192796901E-2</c:v>
                </c:pt>
                <c:pt idx="9072">
                  <c:v>-2.0874254934878999E-2</c:v>
                </c:pt>
                <c:pt idx="9073">
                  <c:v>-2.0925555095996799E-2</c:v>
                </c:pt>
                <c:pt idx="9074">
                  <c:v>-2.09768287127555E-2</c:v>
                </c:pt>
                <c:pt idx="9075">
                  <c:v>-2.1028075821694098E-2</c:v>
                </c:pt>
                <c:pt idx="9076">
                  <c:v>-2.1079296459285898E-2</c:v>
                </c:pt>
                <c:pt idx="9077">
                  <c:v>-2.1130490661938599E-2</c:v>
                </c:pt>
                <c:pt idx="9078">
                  <c:v>-2.11816584659952E-2</c:v>
                </c:pt>
                <c:pt idx="9079">
                  <c:v>-2.1232799907733101E-2</c:v>
                </c:pt>
                <c:pt idx="9080">
                  <c:v>-2.12839150233647E-2</c:v>
                </c:pt>
                <c:pt idx="9081">
                  <c:v>-2.1335003849037901E-2</c:v>
                </c:pt>
                <c:pt idx="9082">
                  <c:v>-2.1386066420835001E-2</c:v>
                </c:pt>
                <c:pt idx="9083">
                  <c:v>-2.1437102774775001E-2</c:v>
                </c:pt>
                <c:pt idx="9084">
                  <c:v>-2.1488112946811602E-2</c:v>
                </c:pt>
                <c:pt idx="9085">
                  <c:v>-2.15390969728344E-2</c:v>
                </c:pt>
                <c:pt idx="9086">
                  <c:v>-2.15900548886689E-2</c:v>
                </c:pt>
                <c:pt idx="9087">
                  <c:v>-2.1640986730076101E-2</c:v>
                </c:pt>
                <c:pt idx="9088">
                  <c:v>-2.16918925327538E-2</c:v>
                </c:pt>
                <c:pt idx="9089">
                  <c:v>-2.1742772332335899E-2</c:v>
                </c:pt>
                <c:pt idx="9090">
                  <c:v>-2.1793626164392101E-2</c:v>
                </c:pt>
                <c:pt idx="9091">
                  <c:v>-2.1844454064429902E-2</c:v>
                </c:pt>
                <c:pt idx="9092">
                  <c:v>-2.1895256067891802E-2</c:v>
                </c:pt>
                <c:pt idx="9093">
                  <c:v>-2.1946032210158201E-2</c:v>
                </c:pt>
                <c:pt idx="9094">
                  <c:v>-2.19967825265465E-2</c:v>
                </c:pt>
                <c:pt idx="9095">
                  <c:v>-2.2047507052310799E-2</c:v>
                </c:pt>
                <c:pt idx="9096">
                  <c:v>-2.2098205822641801E-2</c:v>
                </c:pt>
                <c:pt idx="9097">
                  <c:v>-2.2148878872668799E-2</c:v>
                </c:pt>
                <c:pt idx="9098">
                  <c:v>-2.2199526237458099E-2</c:v>
                </c:pt>
                <c:pt idx="9099">
                  <c:v>-2.2250147952013001E-2</c:v>
                </c:pt>
                <c:pt idx="9100">
                  <c:v>-2.2300744051275401E-2</c:v>
                </c:pt>
                <c:pt idx="9101">
                  <c:v>-2.23513145701245E-2</c:v>
                </c:pt>
                <c:pt idx="9102">
                  <c:v>-2.2401859543377398E-2</c:v>
                </c:pt>
                <c:pt idx="9103">
                  <c:v>-2.24523790057903E-2</c:v>
                </c:pt>
                <c:pt idx="9104">
                  <c:v>-2.2502872992056701E-2</c:v>
                </c:pt>
                <c:pt idx="9105">
                  <c:v>-2.25533415368089E-2</c:v>
                </c:pt>
                <c:pt idx="9106">
                  <c:v>-2.26037846746177E-2</c:v>
                </c:pt>
                <c:pt idx="9107">
                  <c:v>-2.26542024399921E-2</c:v>
                </c:pt>
                <c:pt idx="9108">
                  <c:v>-2.2704594867380901E-2</c:v>
                </c:pt>
                <c:pt idx="9109">
                  <c:v>-2.2754961991171101E-2</c:v>
                </c:pt>
                <c:pt idx="9110">
                  <c:v>-2.2805303845688601E-2</c:v>
                </c:pt>
                <c:pt idx="9111">
                  <c:v>-2.28556204651994E-2</c:v>
                </c:pt>
                <c:pt idx="9112">
                  <c:v>-2.29059118839074E-2</c:v>
                </c:pt>
                <c:pt idx="9113">
                  <c:v>-2.2956178135957499E-2</c:v>
                </c:pt>
                <c:pt idx="9114">
                  <c:v>-2.30064192554328E-2</c:v>
                </c:pt>
                <c:pt idx="9115">
                  <c:v>-2.30566352763577E-2</c:v>
                </c:pt>
                <c:pt idx="9116">
                  <c:v>-2.3106826232694298E-2</c:v>
                </c:pt>
                <c:pt idx="9117">
                  <c:v>-2.31569921583465E-2</c:v>
                </c:pt>
                <c:pt idx="9118">
                  <c:v>-2.3207133087157699E-2</c:v>
                </c:pt>
                <c:pt idx="9119">
                  <c:v>-2.32572490529111E-2</c:v>
                </c:pt>
                <c:pt idx="9120">
                  <c:v>-2.3307340089330299E-2</c:v>
                </c:pt>
                <c:pt idx="9121">
                  <c:v>-2.3357406230080199E-2</c:v>
                </c:pt>
                <c:pt idx="9122">
                  <c:v>-2.3407447508765299E-2</c:v>
                </c:pt>
                <c:pt idx="9123">
                  <c:v>-2.34574639589313E-2</c:v>
                </c:pt>
                <c:pt idx="9124">
                  <c:v>-2.3507455614064799E-2</c:v>
                </c:pt>
                <c:pt idx="9125">
                  <c:v>-2.3557422507592799E-2</c:v>
                </c:pt>
                <c:pt idx="9126">
                  <c:v>-2.3607364672884198E-2</c:v>
                </c:pt>
                <c:pt idx="9127">
                  <c:v>-2.3657282143248502E-2</c:v>
                </c:pt>
                <c:pt idx="9128">
                  <c:v>-2.3707174951936499E-2</c:v>
                </c:pt>
                <c:pt idx="9129">
                  <c:v>-2.37570431321413E-2</c:v>
                </c:pt>
                <c:pt idx="9130">
                  <c:v>-2.3806886716996201E-2</c:v>
                </c:pt>
                <c:pt idx="9131">
                  <c:v>-2.3856705739577499E-2</c:v>
                </c:pt>
                <c:pt idx="9132">
                  <c:v>-2.39065002329025E-2</c:v>
                </c:pt>
                <c:pt idx="9133">
                  <c:v>-2.3956270229930798E-2</c:v>
                </c:pt>
                <c:pt idx="9134">
                  <c:v>-2.40060157635636E-2</c:v>
                </c:pt>
                <c:pt idx="9135">
                  <c:v>-2.4055736866645298E-2</c:v>
                </c:pt>
                <c:pt idx="9136">
                  <c:v>-2.4105433571961401E-2</c:v>
                </c:pt>
                <c:pt idx="9137">
                  <c:v>-2.4155105912241001E-2</c:v>
                </c:pt>
                <c:pt idx="9138">
                  <c:v>-2.42047539201545E-2</c:v>
                </c:pt>
                <c:pt idx="9139">
                  <c:v>-2.42543776283159E-2</c:v>
                </c:pt>
                <c:pt idx="9140">
                  <c:v>-2.43039770692813E-2</c:v>
                </c:pt>
                <c:pt idx="9141">
                  <c:v>-2.4353552275550399E-2</c:v>
                </c:pt>
                <c:pt idx="9142">
                  <c:v>-2.4403103279565599E-2</c:v>
                </c:pt>
                <c:pt idx="9143">
                  <c:v>-2.44526301137124E-2</c:v>
                </c:pt>
                <c:pt idx="9144">
                  <c:v>-2.4502132810319498E-2</c:v>
                </c:pt>
                <c:pt idx="9145">
                  <c:v>-2.4551611401658902E-2</c:v>
                </c:pt>
                <c:pt idx="9146">
                  <c:v>-2.4601065919946302E-2</c:v>
                </c:pt>
                <c:pt idx="9147">
                  <c:v>-2.4650496397341098E-2</c:v>
                </c:pt>
                <c:pt idx="9148">
                  <c:v>-2.4699902865946099E-2</c:v>
                </c:pt>
                <c:pt idx="9149">
                  <c:v>-2.4749285357808098E-2</c:v>
                </c:pt>
                <c:pt idx="9150">
                  <c:v>-2.4798643904918202E-2</c:v>
                </c:pt>
                <c:pt idx="9151">
                  <c:v>-2.4847978539210499E-2</c:v>
                </c:pt>
                <c:pt idx="9152">
                  <c:v>-2.4897289292564601E-2</c:v>
                </c:pt>
                <c:pt idx="9153">
                  <c:v>-2.4946576196803402E-2</c:v>
                </c:pt>
                <c:pt idx="9154">
                  <c:v>-2.4995839283695E-2</c:v>
                </c:pt>
                <c:pt idx="9155">
                  <c:v>-2.5045078584950999E-2</c:v>
                </c:pt>
                <c:pt idx="9156">
                  <c:v>-2.5094294132228901E-2</c:v>
                </c:pt>
                <c:pt idx="9157">
                  <c:v>-2.5143485957130202E-2</c:v>
                </c:pt>
                <c:pt idx="9158">
                  <c:v>-2.5192654091201298E-2</c:v>
                </c:pt>
                <c:pt idx="9159">
                  <c:v>-2.5241798565933199E-2</c:v>
                </c:pt>
                <c:pt idx="9160">
                  <c:v>-2.52909194127631E-2</c:v>
                </c:pt>
                <c:pt idx="9161">
                  <c:v>-2.5340016663072298E-2</c:v>
                </c:pt>
                <c:pt idx="9162">
                  <c:v>-2.5389090348188498E-2</c:v>
                </c:pt>
                <c:pt idx="9163">
                  <c:v>-2.5438140499383501E-2</c:v>
                </c:pt>
                <c:pt idx="9164">
                  <c:v>-2.5487167147875401E-2</c:v>
                </c:pt>
                <c:pt idx="9165">
                  <c:v>-2.5536170324828401E-2</c:v>
                </c:pt>
                <c:pt idx="9166">
                  <c:v>-2.5585150061351401E-2</c:v>
                </c:pt>
                <c:pt idx="9167">
                  <c:v>-2.5634106388499899E-2</c:v>
                </c:pt>
                <c:pt idx="9168">
                  <c:v>-2.5683039337275199E-2</c:v>
                </c:pt>
                <c:pt idx="9169">
                  <c:v>-2.5731948938624599E-2</c:v>
                </c:pt>
                <c:pt idx="9170">
                  <c:v>-2.5780835223441399E-2</c:v>
                </c:pt>
                <c:pt idx="9171">
                  <c:v>-2.5829698222565901E-2</c:v>
                </c:pt>
                <c:pt idx="9172">
                  <c:v>-2.5878537966784E-2</c:v>
                </c:pt>
                <c:pt idx="9173">
                  <c:v>-2.59273544868289E-2</c:v>
                </c:pt>
                <c:pt idx="9174">
                  <c:v>-2.59761478133794E-2</c:v>
                </c:pt>
                <c:pt idx="9175">
                  <c:v>-2.6024917977062401E-2</c:v>
                </c:pt>
                <c:pt idx="9176">
                  <c:v>-2.6073665008450399E-2</c:v>
                </c:pt>
                <c:pt idx="9177">
                  <c:v>-2.61223889380632E-2</c:v>
                </c:pt>
                <c:pt idx="9178">
                  <c:v>-2.6171089796368299E-2</c:v>
                </c:pt>
                <c:pt idx="9179">
                  <c:v>-2.6219767613779602E-2</c:v>
                </c:pt>
                <c:pt idx="9180">
                  <c:v>-2.6268422420658501E-2</c:v>
                </c:pt>
                <c:pt idx="9181">
                  <c:v>-2.6317054247313801E-2</c:v>
                </c:pt>
                <c:pt idx="9182">
                  <c:v>-2.63656631240019E-2</c:v>
                </c:pt>
                <c:pt idx="9183">
                  <c:v>-2.64142490809266E-2</c:v>
                </c:pt>
                <c:pt idx="9184">
                  <c:v>-2.6462812148239499E-2</c:v>
                </c:pt>
                <c:pt idx="9185">
                  <c:v>-2.6511352356039599E-2</c:v>
                </c:pt>
                <c:pt idx="9186">
                  <c:v>-2.65598697343747E-2</c:v>
                </c:pt>
                <c:pt idx="9187">
                  <c:v>-2.6608364313239902E-2</c:v>
                </c:pt>
                <c:pt idx="9188">
                  <c:v>-2.6656836122578499E-2</c:v>
                </c:pt>
                <c:pt idx="9189">
                  <c:v>-2.67052851922817E-2</c:v>
                </c:pt>
                <c:pt idx="9190">
                  <c:v>-2.6753711552190002E-2</c:v>
                </c:pt>
                <c:pt idx="9191">
                  <c:v>-2.68021152320914E-2</c:v>
                </c:pt>
                <c:pt idx="9192">
                  <c:v>-2.68504962617226E-2</c:v>
                </c:pt>
                <c:pt idx="9193">
                  <c:v>-2.68988546707692E-2</c:v>
                </c:pt>
                <c:pt idx="9194">
                  <c:v>-2.6947190488865101E-2</c:v>
                </c:pt>
                <c:pt idx="9195">
                  <c:v>-2.6995503745593698E-2</c:v>
                </c:pt>
                <c:pt idx="9196">
                  <c:v>-2.70437944704865E-2</c:v>
                </c:pt>
                <c:pt idx="9197">
                  <c:v>-2.7092062693024499E-2</c:v>
                </c:pt>
                <c:pt idx="9198">
                  <c:v>-2.7140308442638199E-2</c:v>
                </c:pt>
                <c:pt idx="9199">
                  <c:v>-2.7188531748706099E-2</c:v>
                </c:pt>
                <c:pt idx="9200">
                  <c:v>-2.72367326405571E-2</c:v>
                </c:pt>
                <c:pt idx="9201">
                  <c:v>-2.72849111474695E-2</c:v>
                </c:pt>
                <c:pt idx="9202">
                  <c:v>-2.7333067298670501E-2</c:v>
                </c:pt>
                <c:pt idx="9203">
                  <c:v>-2.73812011233373E-2</c:v>
                </c:pt>
                <c:pt idx="9204">
                  <c:v>-2.7429312650597001E-2</c:v>
                </c:pt>
                <c:pt idx="9205">
                  <c:v>-2.7477401909526002E-2</c:v>
                </c:pt>
                <c:pt idx="9206">
                  <c:v>-2.7525468929151298E-2</c:v>
                </c:pt>
                <c:pt idx="9207">
                  <c:v>-2.7573513738449001E-2</c:v>
                </c:pt>
                <c:pt idx="9208">
                  <c:v>-2.7621536366346299E-2</c:v>
                </c:pt>
                <c:pt idx="9209">
                  <c:v>-2.7669536841720299E-2</c:v>
                </c:pt>
                <c:pt idx="9210">
                  <c:v>-2.7717515193397799E-2</c:v>
                </c:pt>
                <c:pt idx="9211">
                  <c:v>-2.7765471450156301E-2</c:v>
                </c:pt>
                <c:pt idx="9212">
                  <c:v>-2.78134056407249E-2</c:v>
                </c:pt>
                <c:pt idx="9213">
                  <c:v>-2.78613177937816E-2</c:v>
                </c:pt>
                <c:pt idx="9214">
                  <c:v>-2.79092079379561E-2</c:v>
                </c:pt>
                <c:pt idx="9215">
                  <c:v>-2.7957076101828699E-2</c:v>
                </c:pt>
                <c:pt idx="9216">
                  <c:v>-2.80049223139303E-2</c:v>
                </c:pt>
                <c:pt idx="9217">
                  <c:v>-2.8052746602743699E-2</c:v>
                </c:pt>
                <c:pt idx="9218">
                  <c:v>-2.8100548996701401E-2</c:v>
                </c:pt>
                <c:pt idx="9219">
                  <c:v>-2.8148329524187801E-2</c:v>
                </c:pt>
                <c:pt idx="9220">
                  <c:v>-2.8196088213539201E-2</c:v>
                </c:pt>
                <c:pt idx="9221">
                  <c:v>-2.8243825093042001E-2</c:v>
                </c:pt>
                <c:pt idx="9222">
                  <c:v>-2.8291540190934699E-2</c:v>
                </c:pt>
                <c:pt idx="9223">
                  <c:v>-2.8339233535407501E-2</c:v>
                </c:pt>
                <c:pt idx="9224">
                  <c:v>-2.8386905154602099E-2</c:v>
                </c:pt>
                <c:pt idx="9225">
                  <c:v>-2.8434555076611599E-2</c:v>
                </c:pt>
                <c:pt idx="9226">
                  <c:v>-2.84821833294811E-2</c:v>
                </c:pt>
                <c:pt idx="9227">
                  <c:v>-2.8529789941208101E-2</c:v>
                </c:pt>
                <c:pt idx="9228">
                  <c:v>-2.85773749397416E-2</c:v>
                </c:pt>
                <c:pt idx="9229">
                  <c:v>-2.8624938352983E-2</c:v>
                </c:pt>
                <c:pt idx="9230">
                  <c:v>-2.8672480208785298E-2</c:v>
                </c:pt>
                <c:pt idx="9231">
                  <c:v>-2.8720000534954E-2</c:v>
                </c:pt>
                <c:pt idx="9232">
                  <c:v>-2.8767499359247901E-2</c:v>
                </c:pt>
                <c:pt idx="9233">
                  <c:v>-2.8814976709377299E-2</c:v>
                </c:pt>
                <c:pt idx="9234">
                  <c:v>-2.8862432613005199E-2</c:v>
                </c:pt>
                <c:pt idx="9235">
                  <c:v>-2.8909867097747101E-2</c:v>
                </c:pt>
                <c:pt idx="9236">
                  <c:v>-2.89572801911719E-2</c:v>
                </c:pt>
                <c:pt idx="9237">
                  <c:v>-2.9004671920800501E-2</c:v>
                </c:pt>
                <c:pt idx="9238">
                  <c:v>-2.9052042314107601E-2</c:v>
                </c:pt>
                <c:pt idx="9239">
                  <c:v>-2.9099391398520202E-2</c:v>
                </c:pt>
                <c:pt idx="9240">
                  <c:v>-2.9146719201418501E-2</c:v>
                </c:pt>
                <c:pt idx="9241">
                  <c:v>-2.9194025750136299E-2</c:v>
                </c:pt>
                <c:pt idx="9242">
                  <c:v>-2.9241311071959999E-2</c:v>
                </c:pt>
                <c:pt idx="9243">
                  <c:v>-2.92885751941304E-2</c:v>
                </c:pt>
                <c:pt idx="9244">
                  <c:v>-2.9335818143839999E-2</c:v>
                </c:pt>
                <c:pt idx="9245">
                  <c:v>-2.9383039948236801E-2</c:v>
                </c:pt>
                <c:pt idx="9246">
                  <c:v>-2.9430240634421501E-2</c:v>
                </c:pt>
                <c:pt idx="9247">
                  <c:v>-2.9477420229448301E-2</c:v>
                </c:pt>
                <c:pt idx="9248">
                  <c:v>-2.9524578760325298E-2</c:v>
                </c:pt>
                <c:pt idx="9249">
                  <c:v>-2.9571716254015001E-2</c:v>
                </c:pt>
                <c:pt idx="9250">
                  <c:v>-2.96188327374334E-2</c:v>
                </c:pt>
                <c:pt idx="9251">
                  <c:v>-2.9665928237450599E-2</c:v>
                </c:pt>
                <c:pt idx="9252">
                  <c:v>-2.9713002780891E-2</c:v>
                </c:pt>
                <c:pt idx="9253">
                  <c:v>-2.9760056394533E-2</c:v>
                </c:pt>
                <c:pt idx="9254">
                  <c:v>-2.98070891051096E-2</c:v>
                </c:pt>
                <c:pt idx="9255">
                  <c:v>-2.98541009393078E-2</c:v>
                </c:pt>
                <c:pt idx="9256">
                  <c:v>-2.9901091923769701E-2</c:v>
                </c:pt>
                <c:pt idx="9257">
                  <c:v>-2.9948062085091501E-2</c:v>
                </c:pt>
                <c:pt idx="9258">
                  <c:v>-2.9995011449823802E-2</c:v>
                </c:pt>
                <c:pt idx="9259">
                  <c:v>-3.00419400444728E-2</c:v>
                </c:pt>
                <c:pt idx="9260">
                  <c:v>-3.00888478954985E-2</c:v>
                </c:pt>
                <c:pt idx="9261">
                  <c:v>-3.0135735029316699E-2</c:v>
                </c:pt>
                <c:pt idx="9262">
                  <c:v>-3.0182601472297701E-2</c:v>
                </c:pt>
                <c:pt idx="9263">
                  <c:v>-3.02294472507669E-2</c:v>
                </c:pt>
                <c:pt idx="9264">
                  <c:v>-3.0276272391004701E-2</c:v>
                </c:pt>
                <c:pt idx="9265">
                  <c:v>-3.0323076919247498E-2</c:v>
                </c:pt>
                <c:pt idx="9266">
                  <c:v>-3.0369860861685999E-2</c:v>
                </c:pt>
                <c:pt idx="9267">
                  <c:v>-3.04166242444672E-2</c:v>
                </c:pt>
                <c:pt idx="9268">
                  <c:v>-3.04633670936926E-2</c:v>
                </c:pt>
                <c:pt idx="9269">
                  <c:v>-3.0510089435420398E-2</c:v>
                </c:pt>
                <c:pt idx="9270">
                  <c:v>-3.05567912956634E-2</c:v>
                </c:pt>
                <c:pt idx="9271">
                  <c:v>-3.0603472700390901E-2</c:v>
                </c:pt>
                <c:pt idx="9272">
                  <c:v>-3.0650133675527599E-2</c:v>
                </c:pt>
                <c:pt idx="9273">
                  <c:v>-3.0696774246954099E-2</c:v>
                </c:pt>
                <c:pt idx="9274">
                  <c:v>-3.0743394440507402E-2</c:v>
                </c:pt>
                <c:pt idx="9275">
                  <c:v>-3.0789994281979899E-2</c:v>
                </c:pt>
                <c:pt idx="9276">
                  <c:v>-3.0836573797120199E-2</c:v>
                </c:pt>
                <c:pt idx="9277">
                  <c:v>-3.0883133011633999E-2</c:v>
                </c:pt>
                <c:pt idx="9278">
                  <c:v>-3.0929671951182298E-2</c:v>
                </c:pt>
                <c:pt idx="9279">
                  <c:v>-3.0976190641382899E-2</c:v>
                </c:pt>
                <c:pt idx="9280">
                  <c:v>-3.1022689107809601E-2</c:v>
                </c:pt>
                <c:pt idx="9281">
                  <c:v>-3.1069167375993301E-2</c:v>
                </c:pt>
                <c:pt idx="9282">
                  <c:v>-3.1115625471421399E-2</c:v>
                </c:pt>
                <c:pt idx="9283">
                  <c:v>-3.1162063419537801E-2</c:v>
                </c:pt>
                <c:pt idx="9284">
                  <c:v>-3.12084812457432E-2</c:v>
                </c:pt>
                <c:pt idx="9285">
                  <c:v>-3.1254878975395098E-2</c:v>
                </c:pt>
                <c:pt idx="9286">
                  <c:v>-3.13012566338082E-2</c:v>
                </c:pt>
                <c:pt idx="9287">
                  <c:v>-3.1347614246253701E-2</c:v>
                </c:pt>
                <c:pt idx="9288">
                  <c:v>-3.1393951837960198E-2</c:v>
                </c:pt>
                <c:pt idx="9289">
                  <c:v>-3.1440269434113599E-2</c:v>
                </c:pt>
                <c:pt idx="9290">
                  <c:v>-3.1486567059856502E-2</c:v>
                </c:pt>
                <c:pt idx="9291">
                  <c:v>-3.1532844740289501E-2</c:v>
                </c:pt>
                <c:pt idx="9292">
                  <c:v>-3.1579102500469802E-2</c:v>
                </c:pt>
                <c:pt idx="9293">
                  <c:v>-3.1625340365412598E-2</c:v>
                </c:pt>
                <c:pt idx="9294">
                  <c:v>-3.1671558360090599E-2</c:v>
                </c:pt>
                <c:pt idx="9295">
                  <c:v>-3.1717756509433898E-2</c:v>
                </c:pt>
                <c:pt idx="9296">
                  <c:v>-3.1763934838330198E-2</c:v>
                </c:pt>
                <c:pt idx="9297">
                  <c:v>-3.1810093371625402E-2</c:v>
                </c:pt>
                <c:pt idx="9298">
                  <c:v>-3.1856232134122697E-2</c:v>
                </c:pt>
                <c:pt idx="9299">
                  <c:v>-3.1902351150583597E-2</c:v>
                </c:pt>
                <c:pt idx="9300">
                  <c:v>-3.1948450445727299E-2</c:v>
                </c:pt>
                <c:pt idx="9301">
                  <c:v>-3.1994530044231098E-2</c:v>
                </c:pt>
                <c:pt idx="9302">
                  <c:v>-3.2040589970731101E-2</c:v>
                </c:pt>
                <c:pt idx="9303">
                  <c:v>-3.2086630249820301E-2</c:v>
                </c:pt>
                <c:pt idx="9304">
                  <c:v>-3.2132650906051101E-2</c:v>
                </c:pt>
                <c:pt idx="9305">
                  <c:v>-3.2178651963933401E-2</c:v>
                </c:pt>
                <c:pt idx="9306">
                  <c:v>-3.2224633447936503E-2</c:v>
                </c:pt>
                <c:pt idx="9307">
                  <c:v>-3.2270595382487298E-2</c:v>
                </c:pt>
                <c:pt idx="9308">
                  <c:v>-3.23165377919718E-2</c:v>
                </c:pt>
                <c:pt idx="9309">
                  <c:v>-3.23624607007343E-2</c:v>
                </c:pt>
                <c:pt idx="9310">
                  <c:v>-3.2408364133078002E-2</c:v>
                </c:pt>
                <c:pt idx="9311">
                  <c:v>-3.2454248113264798E-2</c:v>
                </c:pt>
                <c:pt idx="9312">
                  <c:v>-3.2500112665515599E-2</c:v>
                </c:pt>
                <c:pt idx="9313">
                  <c:v>-3.25459578140102E-2</c:v>
                </c:pt>
                <c:pt idx="9314">
                  <c:v>-3.25917835828873E-2</c:v>
                </c:pt>
                <c:pt idx="9315">
                  <c:v>-3.2637589996244401E-2</c:v>
                </c:pt>
                <c:pt idx="9316">
                  <c:v>-3.2683377078138801E-2</c:v>
                </c:pt>
                <c:pt idx="9317">
                  <c:v>-3.2729144852586302E-2</c:v>
                </c:pt>
                <c:pt idx="9318">
                  <c:v>-3.2774893343562803E-2</c:v>
                </c:pt>
                <c:pt idx="9319">
                  <c:v>-3.2820622575002699E-2</c:v>
                </c:pt>
                <c:pt idx="9320">
                  <c:v>-3.28663325708001E-2</c:v>
                </c:pt>
                <c:pt idx="9321">
                  <c:v>-3.2912023354809E-2</c:v>
                </c:pt>
                <c:pt idx="9322">
                  <c:v>-3.2957694950842997E-2</c:v>
                </c:pt>
                <c:pt idx="9323">
                  <c:v>-3.3003347382673701E-2</c:v>
                </c:pt>
                <c:pt idx="9324">
                  <c:v>-3.3048980674035E-2</c:v>
                </c:pt>
                <c:pt idx="9325">
                  <c:v>-3.3094594848618597E-2</c:v>
                </c:pt>
                <c:pt idx="9326">
                  <c:v>-3.3140189930077002E-2</c:v>
                </c:pt>
                <c:pt idx="9327">
                  <c:v>-3.31857659420218E-2</c:v>
                </c:pt>
                <c:pt idx="9328">
                  <c:v>-3.3231322908025697E-2</c:v>
                </c:pt>
                <c:pt idx="9329">
                  <c:v>-3.3276860851620398E-2</c:v>
                </c:pt>
                <c:pt idx="9330">
                  <c:v>-3.3322379796297999E-2</c:v>
                </c:pt>
                <c:pt idx="9331">
                  <c:v>-3.3367879765511303E-2</c:v>
                </c:pt>
                <c:pt idx="9332">
                  <c:v>-3.3413360782672701E-2</c:v>
                </c:pt>
                <c:pt idx="9333">
                  <c:v>-3.3458822871155203E-2</c:v>
                </c:pt>
                <c:pt idx="9334">
                  <c:v>-3.3504266054291999E-2</c:v>
                </c:pt>
                <c:pt idx="9335">
                  <c:v>-3.35496903553772E-2</c:v>
                </c:pt>
                <c:pt idx="9336">
                  <c:v>-3.3595095797664898E-2</c:v>
                </c:pt>
                <c:pt idx="9337">
                  <c:v>-3.3640482404369697E-2</c:v>
                </c:pt>
                <c:pt idx="9338">
                  <c:v>-3.3685850198667801E-2</c:v>
                </c:pt>
                <c:pt idx="9339">
                  <c:v>-3.3731199203694801E-2</c:v>
                </c:pt>
                <c:pt idx="9340">
                  <c:v>-3.3776529442547901E-2</c:v>
                </c:pt>
                <c:pt idx="9341">
                  <c:v>-3.3821840938284699E-2</c:v>
                </c:pt>
                <c:pt idx="9342">
                  <c:v>-3.3867133713924802E-2</c:v>
                </c:pt>
                <c:pt idx="9343">
                  <c:v>-3.3912407792446898E-2</c:v>
                </c:pt>
                <c:pt idx="9344">
                  <c:v>-3.3957663196792297E-2</c:v>
                </c:pt>
                <c:pt idx="9345">
                  <c:v>-3.4002899949863101E-2</c:v>
                </c:pt>
                <c:pt idx="9346">
                  <c:v>-3.4048118074521898E-2</c:v>
                </c:pt>
                <c:pt idx="9347">
                  <c:v>-3.4093317593592999E-2</c:v>
                </c:pt>
                <c:pt idx="9348">
                  <c:v>-3.4138498529862199E-2</c:v>
                </c:pt>
                <c:pt idx="9349">
                  <c:v>-3.4183660906076198E-2</c:v>
                </c:pt>
                <c:pt idx="9350">
                  <c:v>-3.4228804744943699E-2</c:v>
                </c:pt>
                <c:pt idx="9351">
                  <c:v>-3.4273930069134199E-2</c:v>
                </c:pt>
                <c:pt idx="9352">
                  <c:v>-3.4319036901279402E-2</c:v>
                </c:pt>
                <c:pt idx="9353">
                  <c:v>-3.4364125263971902E-2</c:v>
                </c:pt>
                <c:pt idx="9354">
                  <c:v>-3.4409195179767003E-2</c:v>
                </c:pt>
                <c:pt idx="9355">
                  <c:v>-3.4454246671180501E-2</c:v>
                </c:pt>
                <c:pt idx="9356">
                  <c:v>-3.4499279760691198E-2</c:v>
                </c:pt>
                <c:pt idx="9357">
                  <c:v>-3.4544294470738798E-2</c:v>
                </c:pt>
                <c:pt idx="9358">
                  <c:v>-3.4589290823725402E-2</c:v>
                </c:pt>
                <c:pt idx="9359">
                  <c:v>-3.4634268842015002E-2</c:v>
                </c:pt>
                <c:pt idx="9360">
                  <c:v>-3.46792285479341E-2</c:v>
                </c:pt>
                <c:pt idx="9361">
                  <c:v>-3.4724169963770098E-2</c:v>
                </c:pt>
                <c:pt idx="9362">
                  <c:v>-3.47690931117745E-2</c:v>
                </c:pt>
                <c:pt idx="9363">
                  <c:v>-3.4813998014158798E-2</c:v>
                </c:pt>
                <c:pt idx="9364">
                  <c:v>-3.4858884693098502E-2</c:v>
                </c:pt>
                <c:pt idx="9365">
                  <c:v>-3.4903753170730301E-2</c:v>
                </c:pt>
                <c:pt idx="9366">
                  <c:v>-3.4948603469154502E-2</c:v>
                </c:pt>
                <c:pt idx="9367">
                  <c:v>-3.4993435610433103E-2</c:v>
                </c:pt>
                <c:pt idx="9368">
                  <c:v>-3.5038249616590501E-2</c:v>
                </c:pt>
                <c:pt idx="9369">
                  <c:v>-3.5083045509614302E-2</c:v>
                </c:pt>
                <c:pt idx="9370">
                  <c:v>-3.5127823311454497E-2</c:v>
                </c:pt>
                <c:pt idx="9371">
                  <c:v>-3.5172583044023598E-2</c:v>
                </c:pt>
                <c:pt idx="9372">
                  <c:v>-3.5217324729197003E-2</c:v>
                </c:pt>
                <c:pt idx="9373">
                  <c:v>-3.5262048388813E-2</c:v>
                </c:pt>
                <c:pt idx="9374">
                  <c:v>-3.5306754044672997E-2</c:v>
                </c:pt>
                <c:pt idx="9375">
                  <c:v>-3.5351441718540801E-2</c:v>
                </c:pt>
                <c:pt idx="9376">
                  <c:v>-3.5396111432144002E-2</c:v>
                </c:pt>
                <c:pt idx="9377">
                  <c:v>-3.54407632071723E-2</c:v>
                </c:pt>
                <c:pt idx="9378">
                  <c:v>-3.54853970652797E-2</c:v>
                </c:pt>
                <c:pt idx="9379">
                  <c:v>-3.5530013028082098E-2</c:v>
                </c:pt>
                <c:pt idx="9380">
                  <c:v>-3.5574611117159698E-2</c:v>
                </c:pt>
                <c:pt idx="9381">
                  <c:v>-3.5619191354055502E-2</c:v>
                </c:pt>
                <c:pt idx="9382">
                  <c:v>-3.5663753760276001E-2</c:v>
                </c:pt>
                <c:pt idx="9383">
                  <c:v>-3.5708298357291203E-2</c:v>
                </c:pt>
                <c:pt idx="9384">
                  <c:v>-3.5752825166534198E-2</c:v>
                </c:pt>
                <c:pt idx="9385">
                  <c:v>-3.5797334209402197E-2</c:v>
                </c:pt>
                <c:pt idx="9386">
                  <c:v>-3.5841825507255398E-2</c:v>
                </c:pt>
                <c:pt idx="9387">
                  <c:v>-3.5886299081418001E-2</c:v>
                </c:pt>
                <c:pt idx="9388">
                  <c:v>-3.59307549531779E-2</c:v>
                </c:pt>
                <c:pt idx="9389">
                  <c:v>-3.5975193143786798E-2</c:v>
                </c:pt>
                <c:pt idx="9390">
                  <c:v>-3.6019613674460001E-2</c:v>
                </c:pt>
                <c:pt idx="9391">
                  <c:v>-3.6064016566376998E-2</c:v>
                </c:pt>
                <c:pt idx="9392">
                  <c:v>-3.6108401840681002E-2</c:v>
                </c:pt>
                <c:pt idx="9393">
                  <c:v>-3.61527695184789E-2</c:v>
                </c:pt>
                <c:pt idx="9394">
                  <c:v>-3.61971196208421E-2</c:v>
                </c:pt>
                <c:pt idx="9395">
                  <c:v>-3.62414521688059E-2</c:v>
                </c:pt>
                <c:pt idx="9396">
                  <c:v>-3.6285767183369899E-2</c:v>
                </c:pt>
                <c:pt idx="9397">
                  <c:v>-3.6330064685497897E-2</c:v>
                </c:pt>
                <c:pt idx="9398">
                  <c:v>-3.6374344696117597E-2</c:v>
                </c:pt>
                <c:pt idx="9399">
                  <c:v>-3.6418607236121503E-2</c:v>
                </c:pt>
                <c:pt idx="9400">
                  <c:v>-3.6462852326366403E-2</c:v>
                </c:pt>
                <c:pt idx="9401">
                  <c:v>-3.6507079987672698E-2</c:v>
                </c:pt>
                <c:pt idx="9402">
                  <c:v>-3.6551290240826498E-2</c:v>
                </c:pt>
                <c:pt idx="9403">
                  <c:v>-3.6595483106577897E-2</c:v>
                </c:pt>
                <c:pt idx="9404">
                  <c:v>-3.6639658605641001E-2</c:v>
                </c:pt>
                <c:pt idx="9405">
                  <c:v>-3.6683816758695698E-2</c:v>
                </c:pt>
                <c:pt idx="9406">
                  <c:v>-3.6727957586385598E-2</c:v>
                </c:pt>
                <c:pt idx="9407">
                  <c:v>-3.6772081109319399E-2</c:v>
                </c:pt>
                <c:pt idx="9408">
                  <c:v>-3.6816187348071003E-2</c:v>
                </c:pt>
                <c:pt idx="9409">
                  <c:v>-3.6860276323178398E-2</c:v>
                </c:pt>
                <c:pt idx="9410">
                  <c:v>-3.6904348055144802E-2</c:v>
                </c:pt>
                <c:pt idx="9411">
                  <c:v>-3.6948402564438897E-2</c:v>
                </c:pt>
                <c:pt idx="9412">
                  <c:v>-3.6992439871493303E-2</c:v>
                </c:pt>
                <c:pt idx="9413">
                  <c:v>-3.7036459996707002E-2</c:v>
                </c:pt>
                <c:pt idx="9414">
                  <c:v>-3.7080462960442699E-2</c:v>
                </c:pt>
                <c:pt idx="9415">
                  <c:v>-3.7124448783029097E-2</c:v>
                </c:pt>
                <c:pt idx="9416">
                  <c:v>-3.7168417484760297E-2</c:v>
                </c:pt>
                <c:pt idx="9417">
                  <c:v>-3.72123690858948E-2</c:v>
                </c:pt>
                <c:pt idx="9418">
                  <c:v>-3.72563036066575E-2</c:v>
                </c:pt>
                <c:pt idx="9419">
                  <c:v>-3.7300221067237599E-2</c:v>
                </c:pt>
                <c:pt idx="9420">
                  <c:v>-3.7344121487790399E-2</c:v>
                </c:pt>
                <c:pt idx="9421">
                  <c:v>-3.7388004888436799E-2</c:v>
                </c:pt>
                <c:pt idx="9422">
                  <c:v>-3.7431871289262397E-2</c:v>
                </c:pt>
                <c:pt idx="9423">
                  <c:v>-3.7475720710319002E-2</c:v>
                </c:pt>
                <c:pt idx="9424">
                  <c:v>-3.7519553171623803E-2</c:v>
                </c:pt>
                <c:pt idx="9425">
                  <c:v>-3.7563368693160001E-2</c:v>
                </c:pt>
                <c:pt idx="9426">
                  <c:v>-3.76071672948761E-2</c:v>
                </c:pt>
                <c:pt idx="9427">
                  <c:v>-3.7650948996686501E-2</c:v>
                </c:pt>
                <c:pt idx="9428">
                  <c:v>-3.76947138184714E-2</c:v>
                </c:pt>
                <c:pt idx="9429">
                  <c:v>-3.7738461780077101E-2</c:v>
                </c:pt>
                <c:pt idx="9430">
                  <c:v>-3.7782192901315403E-2</c:v>
                </c:pt>
                <c:pt idx="9431">
                  <c:v>-3.7825907201964402E-2</c:v>
                </c:pt>
                <c:pt idx="9432">
                  <c:v>-3.7869604701767999E-2</c:v>
                </c:pt>
                <c:pt idx="9433">
                  <c:v>-3.7913285420436198E-2</c:v>
                </c:pt>
                <c:pt idx="9434">
                  <c:v>-3.7956949377645197E-2</c:v>
                </c:pt>
                <c:pt idx="9435">
                  <c:v>-3.8000596593037402E-2</c:v>
                </c:pt>
                <c:pt idx="9436">
                  <c:v>-3.80442270862211E-2</c:v>
                </c:pt>
                <c:pt idx="9437">
                  <c:v>-3.8087840876771001E-2</c:v>
                </c:pt>
                <c:pt idx="9438">
                  <c:v>-3.8131437984228397E-2</c:v>
                </c:pt>
                <c:pt idx="9439">
                  <c:v>-3.8175018428100803E-2</c:v>
                </c:pt>
                <c:pt idx="9440">
                  <c:v>-3.8218582227861703E-2</c:v>
                </c:pt>
                <c:pt idx="9441">
                  <c:v>-3.82621294029514E-2</c:v>
                </c:pt>
                <c:pt idx="9442">
                  <c:v>-3.8305659972776698E-2</c:v>
                </c:pt>
                <c:pt idx="9443">
                  <c:v>-3.83491739567106E-2</c:v>
                </c:pt>
                <c:pt idx="9444">
                  <c:v>-3.8392671374092899E-2</c:v>
                </c:pt>
                <c:pt idx="9445">
                  <c:v>-3.8436152244230803E-2</c:v>
                </c:pt>
                <c:pt idx="9446">
                  <c:v>-3.8479616586396398E-2</c:v>
                </c:pt>
                <c:pt idx="9447">
                  <c:v>-3.852306441983E-2</c:v>
                </c:pt>
                <c:pt idx="9448">
                  <c:v>-3.8566495763738197E-2</c:v>
                </c:pt>
                <c:pt idx="9449">
                  <c:v>-3.8609910637294402E-2</c:v>
                </c:pt>
                <c:pt idx="9450">
                  <c:v>-3.8653309059638999E-2</c:v>
                </c:pt>
                <c:pt idx="9451">
                  <c:v>-3.8696691049878801E-2</c:v>
                </c:pt>
                <c:pt idx="9452">
                  <c:v>-3.87400566270883E-2</c:v>
                </c:pt>
                <c:pt idx="9453">
                  <c:v>-3.8783405810308397E-2</c:v>
                </c:pt>
                <c:pt idx="9454">
                  <c:v>-3.8826738618547303E-2</c:v>
                </c:pt>
                <c:pt idx="9455">
                  <c:v>-3.8870055070780202E-2</c:v>
                </c:pt>
                <c:pt idx="9456">
                  <c:v>-3.89133551859496E-2</c:v>
                </c:pt>
                <c:pt idx="9457">
                  <c:v>-3.8956638982964503E-2</c:v>
                </c:pt>
                <c:pt idx="9458">
                  <c:v>-3.8999906480702097E-2</c:v>
                </c:pt>
                <c:pt idx="9459">
                  <c:v>-3.9043157698006203E-2</c:v>
                </c:pt>
                <c:pt idx="9460">
                  <c:v>-3.9086392653688198E-2</c:v>
                </c:pt>
                <c:pt idx="9461">
                  <c:v>-3.9129611366526498E-2</c:v>
                </c:pt>
                <c:pt idx="9462">
                  <c:v>-3.9172813855267399E-2</c:v>
                </c:pt>
                <c:pt idx="9463">
                  <c:v>-3.92160001386243E-2</c:v>
                </c:pt>
                <c:pt idx="9464">
                  <c:v>-3.9259170235277897E-2</c:v>
                </c:pt>
                <c:pt idx="9465">
                  <c:v>-3.9302324163876801E-2</c:v>
                </c:pt>
                <c:pt idx="9466">
                  <c:v>-3.9345461943036897E-2</c:v>
                </c:pt>
                <c:pt idx="9467">
                  <c:v>-3.9388583591342001E-2</c:v>
                </c:pt>
                <c:pt idx="9468">
                  <c:v>-3.94316891273431E-2</c:v>
                </c:pt>
                <c:pt idx="9469">
                  <c:v>-3.94747785695592E-2</c:v>
                </c:pt>
                <c:pt idx="9470">
                  <c:v>-3.9517851936477499E-2</c:v>
                </c:pt>
                <c:pt idx="9471">
                  <c:v>-3.9560909246551403E-2</c:v>
                </c:pt>
                <c:pt idx="9472">
                  <c:v>-3.9603950518204298E-2</c:v>
                </c:pt>
                <c:pt idx="9473">
                  <c:v>-3.9646975769825198E-2</c:v>
                </c:pt>
                <c:pt idx="9474">
                  <c:v>-3.9689985019772903E-2</c:v>
                </c:pt>
                <c:pt idx="9475">
                  <c:v>-3.9732978286373198E-2</c:v>
                </c:pt>
                <c:pt idx="9476">
                  <c:v>-3.9775955587919597E-2</c:v>
                </c:pt>
                <c:pt idx="9477">
                  <c:v>-3.9818916942674802E-2</c:v>
                </c:pt>
                <c:pt idx="9478">
                  <c:v>-3.9861862368868302E-2</c:v>
                </c:pt>
                <c:pt idx="9479">
                  <c:v>-3.9904791884698199E-2</c:v>
                </c:pt>
                <c:pt idx="9480">
                  <c:v>-3.9947705508330898E-2</c:v>
                </c:pt>
                <c:pt idx="9481">
                  <c:v>-3.9990603257900902E-2</c:v>
                </c:pt>
                <c:pt idx="9482">
                  <c:v>-4.0033485151510902E-2</c:v>
                </c:pt>
                <c:pt idx="9483">
                  <c:v>-4.0076351207231499E-2</c:v>
                </c:pt>
                <c:pt idx="9484">
                  <c:v>-4.0119201443102201E-2</c:v>
                </c:pt>
                <c:pt idx="9485">
                  <c:v>-4.01620358771307E-2</c:v>
                </c:pt>
                <c:pt idx="9486">
                  <c:v>-4.0204854527292798E-2</c:v>
                </c:pt>
                <c:pt idx="9487">
                  <c:v>-4.0247657411533001E-2</c:v>
                </c:pt>
                <c:pt idx="9488">
                  <c:v>-4.0290444547763801E-2</c:v>
                </c:pt>
                <c:pt idx="9489">
                  <c:v>-4.03332159538674E-2</c:v>
                </c:pt>
                <c:pt idx="9490">
                  <c:v>-4.0375971647692598E-2</c:v>
                </c:pt>
                <c:pt idx="9491">
                  <c:v>-4.0418711647058903E-2</c:v>
                </c:pt>
                <c:pt idx="9492">
                  <c:v>-4.0461435969752602E-2</c:v>
                </c:pt>
                <c:pt idx="9493">
                  <c:v>-4.0504144633529797E-2</c:v>
                </c:pt>
                <c:pt idx="9494">
                  <c:v>-4.0546837656115102E-2</c:v>
                </c:pt>
                <c:pt idx="9495">
                  <c:v>-4.0589515055201503E-2</c:v>
                </c:pt>
                <c:pt idx="9496">
                  <c:v>-4.0632176848450899E-2</c:v>
                </c:pt>
                <c:pt idx="9497">
                  <c:v>-4.0674823053494402E-2</c:v>
                </c:pt>
                <c:pt idx="9498">
                  <c:v>-4.0717453687931303E-2</c:v>
                </c:pt>
                <c:pt idx="9499">
                  <c:v>-4.0760068769330103E-2</c:v>
                </c:pt>
                <c:pt idx="9500">
                  <c:v>-4.0802668315228302E-2</c:v>
                </c:pt>
                <c:pt idx="9501">
                  <c:v>-4.0845252343132403E-2</c:v>
                </c:pt>
                <c:pt idx="9502">
                  <c:v>-4.0887820870517698E-2</c:v>
                </c:pt>
                <c:pt idx="9503">
                  <c:v>-4.0930373914828497E-2</c:v>
                </c:pt>
                <c:pt idx="9504">
                  <c:v>-4.0972911493478398E-2</c:v>
                </c:pt>
                <c:pt idx="9505">
                  <c:v>-4.1015433623850399E-2</c:v>
                </c:pt>
                <c:pt idx="9506">
                  <c:v>-4.1057940323295301E-2</c:v>
                </c:pt>
                <c:pt idx="9507">
                  <c:v>-4.1100431609134999E-2</c:v>
                </c:pt>
                <c:pt idx="9508">
                  <c:v>-4.1142907498658898E-2</c:v>
                </c:pt>
                <c:pt idx="9509">
                  <c:v>-4.1185368009126602E-2</c:v>
                </c:pt>
                <c:pt idx="9510">
                  <c:v>-4.1227813157767197E-2</c:v>
                </c:pt>
                <c:pt idx="9511">
                  <c:v>-4.12702429617781E-2</c:v>
                </c:pt>
                <c:pt idx="9512">
                  <c:v>-4.1312657438327099E-2</c:v>
                </c:pt>
                <c:pt idx="9513">
                  <c:v>-4.1355056604550702E-2</c:v>
                </c:pt>
                <c:pt idx="9514">
                  <c:v>-4.1397440477555301E-2</c:v>
                </c:pt>
                <c:pt idx="9515">
                  <c:v>-4.1439809074416301E-2</c:v>
                </c:pt>
                <c:pt idx="9516">
                  <c:v>-4.1482162412179002E-2</c:v>
                </c:pt>
                <c:pt idx="9517">
                  <c:v>-4.1524500507858303E-2</c:v>
                </c:pt>
                <c:pt idx="9518">
                  <c:v>-4.1566823378438401E-2</c:v>
                </c:pt>
                <c:pt idx="9519">
                  <c:v>-4.1609131040872598E-2</c:v>
                </c:pt>
                <c:pt idx="9520">
                  <c:v>-4.1651423512084798E-2</c:v>
                </c:pt>
                <c:pt idx="9521">
                  <c:v>-4.1693700808968497E-2</c:v>
                </c:pt>
                <c:pt idx="9522">
                  <c:v>-4.1735962948386197E-2</c:v>
                </c:pt>
                <c:pt idx="9523">
                  <c:v>-4.17782099471707E-2</c:v>
                </c:pt>
                <c:pt idx="9524">
                  <c:v>-4.1820441822124299E-2</c:v>
                </c:pt>
                <c:pt idx="9525">
                  <c:v>-4.18626585900191E-2</c:v>
                </c:pt>
                <c:pt idx="9526">
                  <c:v>-4.1904860267597398E-2</c:v>
                </c:pt>
                <c:pt idx="9527">
                  <c:v>-4.1947046871570998E-2</c:v>
                </c:pt>
                <c:pt idx="9528">
                  <c:v>-4.1989218418621799E-2</c:v>
                </c:pt>
                <c:pt idx="9529">
                  <c:v>-4.2031374925401502E-2</c:v>
                </c:pt>
                <c:pt idx="9530">
                  <c:v>-4.20735164085317E-2</c:v>
                </c:pt>
                <c:pt idx="9531">
                  <c:v>-4.2115642884604398E-2</c:v>
                </c:pt>
                <c:pt idx="9532">
                  <c:v>-4.2157754370181599E-2</c:v>
                </c:pt>
                <c:pt idx="9533">
                  <c:v>-4.2199850881794697E-2</c:v>
                </c:pt>
                <c:pt idx="9534">
                  <c:v>-4.2241932435945803E-2</c:v>
                </c:pt>
                <c:pt idx="9535">
                  <c:v>-4.22839990491072E-2</c:v>
                </c:pt>
                <c:pt idx="9536">
                  <c:v>-4.2326050737721103E-2</c:v>
                </c:pt>
                <c:pt idx="9537">
                  <c:v>-4.2368087518199801E-2</c:v>
                </c:pt>
                <c:pt idx="9538">
                  <c:v>-4.2410109406926202E-2</c:v>
                </c:pt>
                <c:pt idx="9539">
                  <c:v>-4.2452116420253198E-2</c:v>
                </c:pt>
                <c:pt idx="9540">
                  <c:v>-4.2494108574503899E-2</c:v>
                </c:pt>
                <c:pt idx="9541">
                  <c:v>-4.2536085885972297E-2</c:v>
                </c:pt>
                <c:pt idx="9542">
                  <c:v>-4.2578048370921898E-2</c:v>
                </c:pt>
                <c:pt idx="9543">
                  <c:v>-4.2619996045586903E-2</c:v>
                </c:pt>
                <c:pt idx="9544">
                  <c:v>-4.2661928926172897E-2</c:v>
                </c:pt>
                <c:pt idx="9545">
                  <c:v>-4.2703847028854297E-2</c:v>
                </c:pt>
                <c:pt idx="9546">
                  <c:v>-4.2745750369776903E-2</c:v>
                </c:pt>
                <c:pt idx="9547">
                  <c:v>-4.2787638965057301E-2</c:v>
                </c:pt>
                <c:pt idx="9548">
                  <c:v>-4.2829512830781798E-2</c:v>
                </c:pt>
                <c:pt idx="9549">
                  <c:v>-4.2871371983007799E-2</c:v>
                </c:pt>
                <c:pt idx="9550">
                  <c:v>-4.2913216437762997E-2</c:v>
                </c:pt>
                <c:pt idx="9551">
                  <c:v>-4.2955046211046198E-2</c:v>
                </c:pt>
                <c:pt idx="9552">
                  <c:v>-4.2996861318826199E-2</c:v>
                </c:pt>
                <c:pt idx="9553">
                  <c:v>-4.3038661777043602E-2</c:v>
                </c:pt>
                <c:pt idx="9554">
                  <c:v>-4.3080447601608202E-2</c:v>
                </c:pt>
                <c:pt idx="9555">
                  <c:v>-4.3122218808401697E-2</c:v>
                </c:pt>
                <c:pt idx="9556">
                  <c:v>-4.3163975413276198E-2</c:v>
                </c:pt>
                <c:pt idx="9557">
                  <c:v>-4.3205717432054098E-2</c:v>
                </c:pt>
                <c:pt idx="9558">
                  <c:v>-4.3247444880529999E-2</c:v>
                </c:pt>
                <c:pt idx="9559">
                  <c:v>-4.3289157774467797E-2</c:v>
                </c:pt>
                <c:pt idx="9560">
                  <c:v>-4.3330856129602899E-2</c:v>
                </c:pt>
                <c:pt idx="9561">
                  <c:v>-4.3372539961642302E-2</c:v>
                </c:pt>
                <c:pt idx="9562">
                  <c:v>-4.34142092862628E-2</c:v>
                </c:pt>
                <c:pt idx="9563">
                  <c:v>-4.3455864119113001E-2</c:v>
                </c:pt>
                <c:pt idx="9564">
                  <c:v>-4.3497504475812201E-2</c:v>
                </c:pt>
                <c:pt idx="9565">
                  <c:v>-4.3539130371950403E-2</c:v>
                </c:pt>
                <c:pt idx="9566">
                  <c:v>-4.3580741823089401E-2</c:v>
                </c:pt>
                <c:pt idx="9567">
                  <c:v>-4.3622338844761299E-2</c:v>
                </c:pt>
                <c:pt idx="9568">
                  <c:v>-4.3663921452470097E-2</c:v>
                </c:pt>
                <c:pt idx="9569">
                  <c:v>-4.3705489661689897E-2</c:v>
                </c:pt>
                <c:pt idx="9570">
                  <c:v>-4.37470434878671E-2</c:v>
                </c:pt>
                <c:pt idx="9571">
                  <c:v>-4.3788582946418901E-2</c:v>
                </c:pt>
                <c:pt idx="9572">
                  <c:v>-4.3830108052732998E-2</c:v>
                </c:pt>
                <c:pt idx="9573">
                  <c:v>-4.3871618822169202E-2</c:v>
                </c:pt>
                <c:pt idx="9574">
                  <c:v>-4.3913115270058298E-2</c:v>
                </c:pt>
                <c:pt idx="9575">
                  <c:v>-4.3954597411702302E-2</c:v>
                </c:pt>
                <c:pt idx="9576">
                  <c:v>-4.3996065262374803E-2</c:v>
                </c:pt>
                <c:pt idx="9577">
                  <c:v>-4.4037518837320502E-2</c:v>
                </c:pt>
                <c:pt idx="9578">
                  <c:v>-4.4078958151755498E-2</c:v>
                </c:pt>
                <c:pt idx="9579">
                  <c:v>-4.4120383220866997E-2</c:v>
                </c:pt>
                <c:pt idx="9580">
                  <c:v>-4.4161794059814498E-2</c:v>
                </c:pt>
                <c:pt idx="9581">
                  <c:v>-4.4203190683727897E-2</c:v>
                </c:pt>
                <c:pt idx="9582">
                  <c:v>-4.4244573107709198E-2</c:v>
                </c:pt>
                <c:pt idx="9583">
                  <c:v>-4.4285941346832197E-2</c:v>
                </c:pt>
                <c:pt idx="9584">
                  <c:v>-4.4327295416141201E-2</c:v>
                </c:pt>
                <c:pt idx="9585">
                  <c:v>-4.4368635330652703E-2</c:v>
                </c:pt>
                <c:pt idx="9586">
                  <c:v>-4.4409961105354799E-2</c:v>
                </c:pt>
                <c:pt idx="9587">
                  <c:v>-4.4451272755207501E-2</c:v>
                </c:pt>
                <c:pt idx="9588">
                  <c:v>-4.4492570295141497E-2</c:v>
                </c:pt>
                <c:pt idx="9589">
                  <c:v>-4.45338537400599E-2</c:v>
                </c:pt>
                <c:pt idx="9590">
                  <c:v>-4.4575123104837099E-2</c:v>
                </c:pt>
                <c:pt idx="9591">
                  <c:v>-4.4616378404319298E-2</c:v>
                </c:pt>
                <c:pt idx="9592">
                  <c:v>-4.4657619653324598E-2</c:v>
                </c:pt>
                <c:pt idx="9593">
                  <c:v>-4.46988468666423E-2</c:v>
                </c:pt>
                <c:pt idx="9594">
                  <c:v>-4.4740060059034401E-2</c:v>
                </c:pt>
                <c:pt idx="9595">
                  <c:v>-4.47812592452339E-2</c:v>
                </c:pt>
                <c:pt idx="9596">
                  <c:v>-4.4822444439945403E-2</c:v>
                </c:pt>
                <c:pt idx="9597">
                  <c:v>-4.4863615657846502E-2</c:v>
                </c:pt>
                <c:pt idx="9598">
                  <c:v>-4.4904772913585501E-2</c:v>
                </c:pt>
                <c:pt idx="9599">
                  <c:v>-4.49459162217829E-2</c:v>
                </c:pt>
                <c:pt idx="9600">
                  <c:v>-4.4987045597031199E-2</c:v>
                </c:pt>
                <c:pt idx="9601">
                  <c:v>-4.5028161053895101E-2</c:v>
                </c:pt>
                <c:pt idx="9602">
                  <c:v>-4.5069262606910902E-2</c:v>
                </c:pt>
                <c:pt idx="9603">
                  <c:v>-4.5110350270586401E-2</c:v>
                </c:pt>
                <c:pt idx="9604">
                  <c:v>-4.5151424059402499E-2</c:v>
                </c:pt>
                <c:pt idx="9605">
                  <c:v>-4.5192483987811498E-2</c:v>
                </c:pt>
                <c:pt idx="9606">
                  <c:v>-4.5233530070237497E-2</c:v>
                </c:pt>
                <c:pt idx="9607">
                  <c:v>-4.5274562321076697E-2</c:v>
                </c:pt>
                <c:pt idx="9608">
                  <c:v>-4.5315580754697701E-2</c:v>
                </c:pt>
                <c:pt idx="9609">
                  <c:v>-4.5356585385441503E-2</c:v>
                </c:pt>
                <c:pt idx="9610">
                  <c:v>-4.5397576227620098E-2</c:v>
                </c:pt>
                <c:pt idx="9611">
                  <c:v>-4.5438553295518699E-2</c:v>
                </c:pt>
                <c:pt idx="9612">
                  <c:v>-4.5479516603394499E-2</c:v>
                </c:pt>
                <c:pt idx="9613">
                  <c:v>-4.5520466165475802E-2</c:v>
                </c:pt>
                <c:pt idx="9614">
                  <c:v>-4.55614019959645E-2</c:v>
                </c:pt>
                <c:pt idx="9615">
                  <c:v>-4.5602324109034399E-2</c:v>
                </c:pt>
                <c:pt idx="9616">
                  <c:v>-4.5643232518830901E-2</c:v>
                </c:pt>
                <c:pt idx="9617">
                  <c:v>-4.5684127239472003E-2</c:v>
                </c:pt>
                <c:pt idx="9618">
                  <c:v>-4.5725008285048198E-2</c:v>
                </c:pt>
                <c:pt idx="9619">
                  <c:v>-4.5765875669621897E-2</c:v>
                </c:pt>
                <c:pt idx="9620">
                  <c:v>-4.5806729407228498E-2</c:v>
                </c:pt>
                <c:pt idx="9621">
                  <c:v>-4.5847569511874603E-2</c:v>
                </c:pt>
                <c:pt idx="9622">
                  <c:v>-4.5888395997540403E-2</c:v>
                </c:pt>
                <c:pt idx="9623">
                  <c:v>-4.5929208878177599E-2</c:v>
                </c:pt>
                <c:pt idx="9624">
                  <c:v>-4.59700081677109E-2</c:v>
                </c:pt>
                <c:pt idx="9625">
                  <c:v>-4.6010793880036399E-2</c:v>
                </c:pt>
                <c:pt idx="9626">
                  <c:v>-4.6051566029023799E-2</c:v>
                </c:pt>
                <c:pt idx="9627">
                  <c:v>-4.60923246285148E-2</c:v>
                </c:pt>
                <c:pt idx="9628">
                  <c:v>-4.61330696923236E-2</c:v>
                </c:pt>
                <c:pt idx="9629">
                  <c:v>-4.61738012342367E-2</c:v>
                </c:pt>
                <c:pt idx="9630">
                  <c:v>-4.6214519268013003E-2</c:v>
                </c:pt>
                <c:pt idx="9631">
                  <c:v>-4.62552238073844E-2</c:v>
                </c:pt>
                <c:pt idx="9632">
                  <c:v>-4.6295914866054999E-2</c:v>
                </c:pt>
                <c:pt idx="9633">
                  <c:v>-4.6336592457701699E-2</c:v>
                </c:pt>
                <c:pt idx="9634">
                  <c:v>-4.6377256595973498E-2</c:v>
                </c:pt>
                <c:pt idx="9635">
                  <c:v>-4.64179072944923E-2</c:v>
                </c:pt>
                <c:pt idx="9636">
                  <c:v>-4.6458544566853097E-2</c:v>
                </c:pt>
                <c:pt idx="9637">
                  <c:v>-4.6499168426622599E-2</c:v>
                </c:pt>
                <c:pt idx="9638">
                  <c:v>-4.6539778887340698E-2</c:v>
                </c:pt>
                <c:pt idx="9639">
                  <c:v>-4.6580375962519897E-2</c:v>
                </c:pt>
                <c:pt idx="9640">
                  <c:v>-4.66209596656448E-2</c:v>
                </c:pt>
                <c:pt idx="9641">
                  <c:v>-4.6661530010173799E-2</c:v>
                </c:pt>
                <c:pt idx="9642">
                  <c:v>-4.6702087009537097E-2</c:v>
                </c:pt>
                <c:pt idx="9643">
                  <c:v>-4.6742630677137999E-2</c:v>
                </c:pt>
                <c:pt idx="9644">
                  <c:v>-4.6783161026352403E-2</c:v>
                </c:pt>
                <c:pt idx="9645">
                  <c:v>-4.6823678070529298E-2</c:v>
                </c:pt>
                <c:pt idx="9646">
                  <c:v>-4.6864181822989598E-2</c:v>
                </c:pt>
                <c:pt idx="9647">
                  <c:v>-4.6904672297028098E-2</c:v>
                </c:pt>
                <c:pt idx="9648">
                  <c:v>-4.6945149505911499E-2</c:v>
                </c:pt>
                <c:pt idx="9649">
                  <c:v>-4.6985613462880098E-2</c:v>
                </c:pt>
                <c:pt idx="9650">
                  <c:v>-4.7026064181146E-2</c:v>
                </c:pt>
                <c:pt idx="9651">
                  <c:v>-4.7066501673895401E-2</c:v>
                </c:pt>
                <c:pt idx="9652">
                  <c:v>-4.7106925954286498E-2</c:v>
                </c:pt>
                <c:pt idx="9653">
                  <c:v>-4.7147337035450598E-2</c:v>
                </c:pt>
                <c:pt idx="9654">
                  <c:v>-4.71877349304917E-2</c:v>
                </c:pt>
                <c:pt idx="9655">
                  <c:v>-4.7228119652486897E-2</c:v>
                </c:pt>
                <c:pt idx="9656">
                  <c:v>-4.7268491214486702E-2</c:v>
                </c:pt>
                <c:pt idx="9657">
                  <c:v>-4.73088496295134E-2</c:v>
                </c:pt>
                <c:pt idx="9658">
                  <c:v>-4.7349194910563198E-2</c:v>
                </c:pt>
                <c:pt idx="9659">
                  <c:v>-4.7389527070604898E-2</c:v>
                </c:pt>
                <c:pt idx="9660">
                  <c:v>-4.7429846122580499E-2</c:v>
                </c:pt>
                <c:pt idx="9661">
                  <c:v>-4.74701520794047E-2</c:v>
                </c:pt>
                <c:pt idx="9662">
                  <c:v>-4.75104449539651E-2</c:v>
                </c:pt>
                <c:pt idx="9663">
                  <c:v>-4.7550724759122698E-2</c:v>
                </c:pt>
                <c:pt idx="9664">
                  <c:v>-4.75909915077114E-2</c:v>
                </c:pt>
                <c:pt idx="9665">
                  <c:v>-4.7631245212537997E-2</c:v>
                </c:pt>
                <c:pt idx="9666">
                  <c:v>-4.7671485886382703E-2</c:v>
                </c:pt>
                <c:pt idx="9667">
                  <c:v>-4.7711713541997797E-2</c:v>
                </c:pt>
                <c:pt idx="9668">
                  <c:v>-4.7751928192110299E-2</c:v>
                </c:pt>
                <c:pt idx="9669">
                  <c:v>-4.7792129849418899E-2</c:v>
                </c:pt>
                <c:pt idx="9670">
                  <c:v>-4.7832318526595898E-2</c:v>
                </c:pt>
                <c:pt idx="9671">
                  <c:v>-4.7872494236286797E-2</c:v>
                </c:pt>
                <c:pt idx="9672">
                  <c:v>-4.79126569911099E-2</c:v>
                </c:pt>
                <c:pt idx="9673">
                  <c:v>-4.79528068036571E-2</c:v>
                </c:pt>
                <c:pt idx="9674">
                  <c:v>-4.79929436864929E-2</c:v>
                </c:pt>
                <c:pt idx="9675">
                  <c:v>-4.8033067652155703E-2</c:v>
                </c:pt>
                <c:pt idx="9676">
                  <c:v>-4.8073178713156299E-2</c:v>
                </c:pt>
                <c:pt idx="9677">
                  <c:v>-4.8113276881979E-2</c:v>
                </c:pt>
                <c:pt idx="9678">
                  <c:v>-4.8153362171081501E-2</c:v>
                </c:pt>
                <c:pt idx="9679">
                  <c:v>-4.8193434592894303E-2</c:v>
                </c:pt>
                <c:pt idx="9680">
                  <c:v>-4.8233494159821699E-2</c:v>
                </c:pt>
                <c:pt idx="9681">
                  <c:v>-4.82735408842404E-2</c:v>
                </c:pt>
                <c:pt idx="9682">
                  <c:v>-4.8313574778500998E-2</c:v>
                </c:pt>
                <c:pt idx="9683">
                  <c:v>-4.8353595854927101E-2</c:v>
                </c:pt>
                <c:pt idx="9684">
                  <c:v>-4.8393604125815802E-2</c:v>
                </c:pt>
                <c:pt idx="9685">
                  <c:v>-4.8433599603436697E-2</c:v>
                </c:pt>
                <c:pt idx="9686">
                  <c:v>-4.8473582300033798E-2</c:v>
                </c:pt>
                <c:pt idx="9687">
                  <c:v>-4.8513552227823803E-2</c:v>
                </c:pt>
                <c:pt idx="9688">
                  <c:v>-4.8553509398996199E-2</c:v>
                </c:pt>
                <c:pt idx="9689">
                  <c:v>-4.8593453825714797E-2</c:v>
                </c:pt>
                <c:pt idx="9690">
                  <c:v>-4.8633385520115903E-2</c:v>
                </c:pt>
                <c:pt idx="9691">
                  <c:v>-4.8673304494310003E-2</c:v>
                </c:pt>
                <c:pt idx="9692">
                  <c:v>-4.8713210760379599E-2</c:v>
                </c:pt>
                <c:pt idx="9693">
                  <c:v>-4.87531043303817E-2</c:v>
                </c:pt>
                <c:pt idx="9694">
                  <c:v>-4.8792985216346403E-2</c:v>
                </c:pt>
                <c:pt idx="9695">
                  <c:v>-4.8832853430276803E-2</c:v>
                </c:pt>
                <c:pt idx="9696">
                  <c:v>-4.88727089841497E-2</c:v>
                </c:pt>
                <c:pt idx="9697">
                  <c:v>-4.8912551889915203E-2</c:v>
                </c:pt>
                <c:pt idx="9698">
                  <c:v>-4.8952382159496599E-2</c:v>
                </c:pt>
                <c:pt idx="9699">
                  <c:v>-4.8992199804790602E-2</c:v>
                </c:pt>
                <c:pt idx="9700">
                  <c:v>-4.9032004837668001E-2</c:v>
                </c:pt>
                <c:pt idx="9701">
                  <c:v>-4.9071797269971497E-2</c:v>
                </c:pt>
                <c:pt idx="9702">
                  <c:v>-4.91115771135191E-2</c:v>
                </c:pt>
                <c:pt idx="9703">
                  <c:v>-4.9151344380100402E-2</c:v>
                </c:pt>
                <c:pt idx="9704">
                  <c:v>-4.9191099081480102E-2</c:v>
                </c:pt>
                <c:pt idx="9705">
                  <c:v>-4.9230841229394598E-2</c:v>
                </c:pt>
                <c:pt idx="9706">
                  <c:v>-4.9270570835555597E-2</c:v>
                </c:pt>
                <c:pt idx="9707">
                  <c:v>-4.9310287911646697E-2</c:v>
                </c:pt>
                <c:pt idx="9708">
                  <c:v>-4.9349992469325997E-2</c:v>
                </c:pt>
                <c:pt idx="9709">
                  <c:v>-4.9389684520223902E-2</c:v>
                </c:pt>
                <c:pt idx="9710">
                  <c:v>-4.9429364075945399E-2</c:v>
                </c:pt>
                <c:pt idx="9711">
                  <c:v>-4.9469031148068401E-2</c:v>
                </c:pt>
                <c:pt idx="9712">
                  <c:v>-4.95086857481448E-2</c:v>
                </c:pt>
                <c:pt idx="9713">
                  <c:v>-4.9548327887699001E-2</c:v>
                </c:pt>
                <c:pt idx="9714">
                  <c:v>-4.9587957578230001E-2</c:v>
                </c:pt>
                <c:pt idx="9715">
                  <c:v>-4.9627574831209303E-2</c:v>
                </c:pt>
                <c:pt idx="9716">
                  <c:v>-4.9667179658082802E-2</c:v>
                </c:pt>
                <c:pt idx="9717">
                  <c:v>-4.9706772070269301E-2</c:v>
                </c:pt>
                <c:pt idx="9718">
                  <c:v>-4.9746352079161199E-2</c:v>
                </c:pt>
                <c:pt idx="9719">
                  <c:v>-4.97859196961246E-2</c:v>
                </c:pt>
                <c:pt idx="9720">
                  <c:v>-4.9825474932498698E-2</c:v>
                </c:pt>
                <c:pt idx="9721">
                  <c:v>-4.9865017799597101E-2</c:v>
                </c:pt>
                <c:pt idx="9722">
                  <c:v>-4.9904548308705797E-2</c:v>
                </c:pt>
                <c:pt idx="9723">
                  <c:v>-4.9944066471085097E-2</c:v>
                </c:pt>
                <c:pt idx="9724">
                  <c:v>-4.9983572297968501E-2</c:v>
                </c:pt>
                <c:pt idx="9725">
                  <c:v>-5.0023065800563801E-2</c:v>
                </c:pt>
                <c:pt idx="9726">
                  <c:v>-5.0062546990050701E-2</c:v>
                </c:pt>
                <c:pt idx="9727">
                  <c:v>-5.0102015877583797E-2</c:v>
                </c:pt>
                <c:pt idx="9728">
                  <c:v>-5.01414724742913E-2</c:v>
                </c:pt>
                <c:pt idx="9729">
                  <c:v>-5.0180916791273997E-2</c:v>
                </c:pt>
                <c:pt idx="9730">
                  <c:v>-5.0220348839607097E-2</c:v>
                </c:pt>
                <c:pt idx="9731">
                  <c:v>-5.0259768630338701E-2</c:v>
                </c:pt>
                <c:pt idx="9732">
                  <c:v>-5.0299176174491401E-2</c:v>
                </c:pt>
                <c:pt idx="9733">
                  <c:v>-5.0338571483060202E-2</c:v>
                </c:pt>
                <c:pt idx="9734">
                  <c:v>-5.03779545670145E-2</c:v>
                </c:pt>
                <c:pt idx="9735">
                  <c:v>-5.0417325437297003E-2</c:v>
                </c:pt>
                <c:pt idx="9736">
                  <c:v>-5.04566841048237E-2</c:v>
                </c:pt>
                <c:pt idx="9737">
                  <c:v>-5.0496030580484602E-2</c:v>
                </c:pt>
                <c:pt idx="9738">
                  <c:v>-5.0535364875143499E-2</c:v>
                </c:pt>
                <c:pt idx="9739">
                  <c:v>-5.0574686999636603E-2</c:v>
                </c:pt>
                <c:pt idx="9740">
                  <c:v>-5.06139969647749E-2</c:v>
                </c:pt>
                <c:pt idx="9741">
                  <c:v>-5.06532947813427E-2</c:v>
                </c:pt>
                <c:pt idx="9742">
                  <c:v>-5.0692580460097503E-2</c:v>
                </c:pt>
                <c:pt idx="9743">
                  <c:v>-5.0731854011770397E-2</c:v>
                </c:pt>
                <c:pt idx="9744">
                  <c:v>-5.0771115447066598E-2</c:v>
                </c:pt>
                <c:pt idx="9745">
                  <c:v>-5.0810364776664299E-2</c:v>
                </c:pt>
                <c:pt idx="9746">
                  <c:v>-5.0849602011215897E-2</c:v>
                </c:pt>
                <c:pt idx="9747">
                  <c:v>-5.0888827161346399E-2</c:v>
                </c:pt>
                <c:pt idx="9748">
                  <c:v>-5.09280402376555E-2</c:v>
                </c:pt>
                <c:pt idx="9749">
                  <c:v>-5.0967241250715702E-2</c:v>
                </c:pt>
                <c:pt idx="9750">
                  <c:v>-5.1006430211073497E-2</c:v>
                </c:pt>
                <c:pt idx="9751">
                  <c:v>-5.1045607129248903E-2</c:v>
                </c:pt>
                <c:pt idx="9752">
                  <c:v>-5.1084772015735302E-2</c:v>
                </c:pt>
                <c:pt idx="9753">
                  <c:v>-5.1123924880999698E-2</c:v>
                </c:pt>
                <c:pt idx="9754">
                  <c:v>-5.1163065735483099E-2</c:v>
                </c:pt>
                <c:pt idx="9755">
                  <c:v>-5.1202194589599397E-2</c:v>
                </c:pt>
                <c:pt idx="9756">
                  <c:v>-5.12413114537364E-2</c:v>
                </c:pt>
                <c:pt idx="9757">
                  <c:v>-5.1280416338255801E-2</c:v>
                </c:pt>
                <c:pt idx="9758">
                  <c:v>-5.1319509253492303E-2</c:v>
                </c:pt>
                <c:pt idx="9759">
                  <c:v>-5.1358590209754799E-2</c:v>
                </c:pt>
                <c:pt idx="9760">
                  <c:v>-5.1397659217324997E-2</c:v>
                </c:pt>
                <c:pt idx="9761">
                  <c:v>-5.14367162864591E-2</c:v>
                </c:pt>
                <c:pt idx="9762">
                  <c:v>-5.1475761427385802E-2</c:v>
                </c:pt>
                <c:pt idx="9763">
                  <c:v>-5.1514794650308303E-2</c:v>
                </c:pt>
                <c:pt idx="9764">
                  <c:v>-5.1553815965402899E-2</c:v>
                </c:pt>
                <c:pt idx="9765">
                  <c:v>-5.1592825382819202E-2</c:v>
                </c:pt>
                <c:pt idx="9766">
                  <c:v>-5.1631822912681501E-2</c:v>
                </c:pt>
                <c:pt idx="9767">
                  <c:v>-5.16708085650859E-2</c:v>
                </c:pt>
                <c:pt idx="9768">
                  <c:v>-5.17097823501039E-2</c:v>
                </c:pt>
                <c:pt idx="9769">
                  <c:v>-5.1748744277779E-2</c:v>
                </c:pt>
                <c:pt idx="9770">
                  <c:v>-5.1787694358129202E-2</c:v>
                </c:pt>
                <c:pt idx="9771">
                  <c:v>-5.18266326011457E-2</c:v>
                </c:pt>
                <c:pt idx="9772">
                  <c:v>-5.1865559016793301E-2</c:v>
                </c:pt>
                <c:pt idx="9773">
                  <c:v>-5.1904473615010098E-2</c:v>
                </c:pt>
                <c:pt idx="9774">
                  <c:v>-5.19433764057083E-2</c:v>
                </c:pt>
                <c:pt idx="9775">
                  <c:v>-5.1982267398772798E-2</c:v>
                </c:pt>
                <c:pt idx="9776">
                  <c:v>-5.2021146604062998E-2</c:v>
                </c:pt>
                <c:pt idx="9777">
                  <c:v>-5.2060014031411098E-2</c:v>
                </c:pt>
                <c:pt idx="9778">
                  <c:v>-5.2098869690622898E-2</c:v>
                </c:pt>
                <c:pt idx="9779">
                  <c:v>-5.2137713591477897E-2</c:v>
                </c:pt>
                <c:pt idx="9780">
                  <c:v>-5.2176545743729298E-2</c:v>
                </c:pt>
                <c:pt idx="9781">
                  <c:v>-5.2215366157102802E-2</c:v>
                </c:pt>
                <c:pt idx="9782">
                  <c:v>-5.22541748412991E-2</c:v>
                </c:pt>
                <c:pt idx="9783">
                  <c:v>-5.2292971805991198E-2</c:v>
                </c:pt>
                <c:pt idx="9784">
                  <c:v>-5.2331757060826101E-2</c:v>
                </c:pt>
                <c:pt idx="9785">
                  <c:v>-5.2370530615424099E-2</c:v>
                </c:pt>
                <c:pt idx="9786">
                  <c:v>-5.24092924793787E-2</c:v>
                </c:pt>
                <c:pt idx="9787">
                  <c:v>-5.2448042662257797E-2</c:v>
                </c:pt>
                <c:pt idx="9788">
                  <c:v>-5.2486781173601997E-2</c:v>
                </c:pt>
                <c:pt idx="9789">
                  <c:v>-5.2525508022924897E-2</c:v>
                </c:pt>
                <c:pt idx="9790">
                  <c:v>-5.25642232197151E-2</c:v>
                </c:pt>
                <c:pt idx="9791">
                  <c:v>-5.2602926773432701E-2</c:v>
                </c:pt>
                <c:pt idx="9792">
                  <c:v>-5.2641618693512797E-2</c:v>
                </c:pt>
                <c:pt idx="9793">
                  <c:v>-5.2680298989363099E-2</c:v>
                </c:pt>
                <c:pt idx="9794">
                  <c:v>-5.2718967670364797E-2</c:v>
                </c:pt>
                <c:pt idx="9795">
                  <c:v>-5.2757624745872901E-2</c:v>
                </c:pt>
                <c:pt idx="9796">
                  <c:v>-5.27962702252157E-2</c:v>
                </c:pt>
                <c:pt idx="9797">
                  <c:v>-5.2834904117694002E-2</c:v>
                </c:pt>
                <c:pt idx="9798">
                  <c:v>-5.2873526432583397E-2</c:v>
                </c:pt>
                <c:pt idx="9799">
                  <c:v>-5.2912137179131902E-2</c:v>
                </c:pt>
                <c:pt idx="9800">
                  <c:v>-5.2950736366561099E-2</c:v>
                </c:pt>
                <c:pt idx="9801">
                  <c:v>-5.2989324004066002E-2</c:v>
                </c:pt>
                <c:pt idx="9802">
                  <c:v>-5.3027900100815303E-2</c:v>
                </c:pt>
                <c:pt idx="9803">
                  <c:v>-5.30664646659504E-2</c:v>
                </c:pt>
                <c:pt idx="9804">
                  <c:v>-5.3105017708586201E-2</c:v>
                </c:pt>
                <c:pt idx="9805">
                  <c:v>-5.3143559237811E-2</c:v>
                </c:pt>
                <c:pt idx="9806">
                  <c:v>-5.3182089262686798E-2</c:v>
                </c:pt>
                <c:pt idx="9807">
                  <c:v>-5.3220607792248402E-2</c:v>
                </c:pt>
                <c:pt idx="9808">
                  <c:v>-5.32591148355041E-2</c:v>
                </c:pt>
                <c:pt idx="9809">
                  <c:v>-5.3297610401435103E-2</c:v>
                </c:pt>
                <c:pt idx="9810">
                  <c:v>-5.3336094498996699E-2</c:v>
                </c:pt>
                <c:pt idx="9811">
                  <c:v>-5.3374567137116503E-2</c:v>
                </c:pt>
                <c:pt idx="9812">
                  <c:v>-5.3413028324696098E-2</c:v>
                </c:pt>
                <c:pt idx="9813">
                  <c:v>-5.3451478070610098E-2</c:v>
                </c:pt>
                <c:pt idx="9814">
                  <c:v>-5.3489916383706003E-2</c:v>
                </c:pt>
                <c:pt idx="9815">
                  <c:v>-5.3528343272804903E-2</c:v>
                </c:pt>
                <c:pt idx="9816">
                  <c:v>-5.3566758746701103E-2</c:v>
                </c:pt>
                <c:pt idx="9817">
                  <c:v>-5.3605162814161902E-2</c:v>
                </c:pt>
                <c:pt idx="9818">
                  <c:v>-5.36435554839279E-2</c:v>
                </c:pt>
                <c:pt idx="9819">
                  <c:v>-5.36819367647128E-2</c:v>
                </c:pt>
                <c:pt idx="9820">
                  <c:v>-5.3720306665203797E-2</c:v>
                </c:pt>
                <c:pt idx="9821">
                  <c:v>-5.3758665194060598E-2</c:v>
                </c:pt>
                <c:pt idx="9822">
                  <c:v>-5.37970123599169E-2</c:v>
                </c:pt>
                <c:pt idx="9823">
                  <c:v>-5.3835348171378299E-2</c:v>
                </c:pt>
                <c:pt idx="9824">
                  <c:v>-5.38736726370245E-2</c:v>
                </c:pt>
                <c:pt idx="9825">
                  <c:v>-5.3911985765408399E-2</c:v>
                </c:pt>
                <c:pt idx="9826">
                  <c:v>-5.3950287565055398E-2</c:v>
                </c:pt>
                <c:pt idx="9827">
                  <c:v>-5.3988578044464101E-2</c:v>
                </c:pt>
                <c:pt idx="9828">
                  <c:v>-5.4026857212106198E-2</c:v>
                </c:pt>
                <c:pt idx="9829">
                  <c:v>-5.4065125076426801E-2</c:v>
                </c:pt>
                <c:pt idx="9830">
                  <c:v>-5.41033816458431E-2</c:v>
                </c:pt>
                <c:pt idx="9831">
                  <c:v>-5.41416269287463E-2</c:v>
                </c:pt>
                <c:pt idx="9832">
                  <c:v>-5.41798609335006E-2</c:v>
                </c:pt>
                <c:pt idx="9833">
                  <c:v>-5.4218083668442302E-2</c:v>
                </c:pt>
                <c:pt idx="9834">
                  <c:v>-5.42562951418811E-2</c:v>
                </c:pt>
                <c:pt idx="9835">
                  <c:v>-5.4294495362100501E-2</c:v>
                </c:pt>
                <c:pt idx="9836">
                  <c:v>-5.4332684337355601E-2</c:v>
                </c:pt>
                <c:pt idx="9837">
                  <c:v>-5.4370862075875E-2</c:v>
                </c:pt>
                <c:pt idx="9838">
                  <c:v>-5.4409028585860497E-2</c:v>
                </c:pt>
                <c:pt idx="9839">
                  <c:v>-5.4447183875486298E-2</c:v>
                </c:pt>
                <c:pt idx="9840">
                  <c:v>-5.4485327952899898E-2</c:v>
                </c:pt>
                <c:pt idx="9841">
                  <c:v>-5.4523460826221601E-2</c:v>
                </c:pt>
                <c:pt idx="9842">
                  <c:v>-5.4561582503543898E-2</c:v>
                </c:pt>
                <c:pt idx="9843">
                  <c:v>-5.4599692992933498E-2</c:v>
                </c:pt>
                <c:pt idx="9844">
                  <c:v>-5.4637792302428399E-2</c:v>
                </c:pt>
                <c:pt idx="9845">
                  <c:v>-5.4675880440040403E-2</c:v>
                </c:pt>
                <c:pt idx="9846">
                  <c:v>-5.4713957413753601E-2</c:v>
                </c:pt>
                <c:pt idx="9847">
                  <c:v>-5.4752023231525199E-2</c:v>
                </c:pt>
                <c:pt idx="9848">
                  <c:v>-5.4790077901284803E-2</c:v>
                </c:pt>
                <c:pt idx="9849">
                  <c:v>-5.4828121430935399E-2</c:v>
                </c:pt>
                <c:pt idx="9850">
                  <c:v>-5.4866153828351499E-2</c:v>
                </c:pt>
                <c:pt idx="9851">
                  <c:v>-5.4904175101381902E-2</c:v>
                </c:pt>
                <c:pt idx="9852">
                  <c:v>-5.4942185257846297E-2</c:v>
                </c:pt>
                <c:pt idx="9853">
                  <c:v>-5.4980184305538603E-2</c:v>
                </c:pt>
                <c:pt idx="9854">
                  <c:v>-5.5018172252224599E-2</c:v>
                </c:pt>
                <c:pt idx="9855">
                  <c:v>-5.5056149105642598E-2</c:v>
                </c:pt>
                <c:pt idx="9856">
                  <c:v>-5.5094114873504199E-2</c:v>
                </c:pt>
                <c:pt idx="9857">
                  <c:v>-5.5132069563492897E-2</c:v>
                </c:pt>
                <c:pt idx="9858">
                  <c:v>-5.5170013183264997E-2</c:v>
                </c:pt>
                <c:pt idx="9859">
                  <c:v>-5.5207945740449203E-2</c:v>
                </c:pt>
                <c:pt idx="9860">
                  <c:v>-5.5245867242647101E-2</c:v>
                </c:pt>
                <c:pt idx="9861">
                  <c:v>-5.5283777697432403E-2</c:v>
                </c:pt>
                <c:pt idx="9862">
                  <c:v>-5.5321677112351898E-2</c:v>
                </c:pt>
                <c:pt idx="9863">
                  <c:v>-5.5359565494923997E-2</c:v>
                </c:pt>
                <c:pt idx="9864">
                  <c:v>-5.5397442852640297E-2</c:v>
                </c:pt>
                <c:pt idx="9865">
                  <c:v>-5.5435309192964299E-2</c:v>
                </c:pt>
                <c:pt idx="9866">
                  <c:v>-5.5473164523332598E-2</c:v>
                </c:pt>
                <c:pt idx="9867">
                  <c:v>-5.5511008851152698E-2</c:v>
                </c:pt>
                <c:pt idx="9868">
                  <c:v>-5.55488421838067E-2</c:v>
                </c:pt>
                <c:pt idx="9869">
                  <c:v>-5.5586664528647002E-2</c:v>
                </c:pt>
                <c:pt idx="9870">
                  <c:v>-5.5624475892999702E-2</c:v>
                </c:pt>
                <c:pt idx="9871">
                  <c:v>-5.5662276284162197E-2</c:v>
                </c:pt>
                <c:pt idx="9872">
                  <c:v>-5.5700065709405097E-2</c:v>
                </c:pt>
                <c:pt idx="9873">
                  <c:v>-5.5737844175970497E-2</c:v>
                </c:pt>
                <c:pt idx="9874">
                  <c:v>-5.5775611691073097E-2</c:v>
                </c:pt>
                <c:pt idx="9875">
                  <c:v>-5.5813368261899601E-2</c:v>
                </c:pt>
                <c:pt idx="9876">
                  <c:v>-5.5851113895609102E-2</c:v>
                </c:pt>
                <c:pt idx="9877">
                  <c:v>-5.5888848599333102E-2</c:v>
                </c:pt>
                <c:pt idx="9878">
                  <c:v>-5.5926572380174802E-2</c:v>
                </c:pt>
                <c:pt idx="9879">
                  <c:v>-5.5964285245209501E-2</c:v>
                </c:pt>
                <c:pt idx="9880">
                  <c:v>-5.6001987201484603E-2</c:v>
                </c:pt>
                <c:pt idx="9881">
                  <c:v>-5.6039678256020402E-2</c:v>
                </c:pt>
                <c:pt idx="9882">
                  <c:v>-5.6077358415808E-2</c:v>
                </c:pt>
                <c:pt idx="9883">
                  <c:v>-5.61150276878115E-2</c:v>
                </c:pt>
                <c:pt idx="9884">
                  <c:v>-5.6152686078966098E-2</c:v>
                </c:pt>
                <c:pt idx="9885">
                  <c:v>-5.6190333596179802E-2</c:v>
                </c:pt>
                <c:pt idx="9886">
                  <c:v>-5.6227970246332498E-2</c:v>
                </c:pt>
                <c:pt idx="9887">
                  <c:v>-5.6265596036275303E-2</c:v>
                </c:pt>
                <c:pt idx="9888">
                  <c:v>-5.6303210972832002E-2</c:v>
                </c:pt>
                <c:pt idx="9889">
                  <c:v>-5.6340815062797998E-2</c:v>
                </c:pt>
                <c:pt idx="9890">
                  <c:v>-5.6378408312940102E-2</c:v>
                </c:pt>
                <c:pt idx="9891">
                  <c:v>-5.6415990729997499E-2</c:v>
                </c:pt>
                <c:pt idx="9892">
                  <c:v>-5.6453562320681203E-2</c:v>
                </c:pt>
                <c:pt idx="9893">
                  <c:v>-5.6491123091673298E-2</c:v>
                </c:pt>
                <c:pt idx="9894">
                  <c:v>-5.65286730496289E-2</c:v>
                </c:pt>
                <c:pt idx="9895">
                  <c:v>-5.6566212201173402E-2</c:v>
                </c:pt>
                <c:pt idx="9896">
                  <c:v>-5.6603740552904798E-2</c:v>
                </c:pt>
                <c:pt idx="9897">
                  <c:v>-5.6641258111392402E-2</c:v>
                </c:pt>
                <c:pt idx="9898">
                  <c:v>-5.6678764883177503E-2</c:v>
                </c:pt>
                <c:pt idx="9899">
                  <c:v>-5.6716260874772398E-2</c:v>
                </c:pt>
                <c:pt idx="9900">
                  <c:v>-5.6753746092661803E-2</c:v>
                </c:pt>
                <c:pt idx="9901">
                  <c:v>-5.6791220543300901E-2</c:v>
                </c:pt>
                <c:pt idx="9902">
                  <c:v>-5.68286842331178E-2</c:v>
                </c:pt>
                <c:pt idx="9903">
                  <c:v>-5.6866137168510501E-2</c:v>
                </c:pt>
                <c:pt idx="9904">
                  <c:v>-5.6903579355849498E-2</c:v>
                </c:pt>
                <c:pt idx="9905">
                  <c:v>-5.6941010801477003E-2</c:v>
                </c:pt>
                <c:pt idx="9906">
                  <c:v>-5.6978431511705799E-2</c:v>
                </c:pt>
                <c:pt idx="9907">
                  <c:v>-5.7015841492820102E-2</c:v>
                </c:pt>
                <c:pt idx="9908">
                  <c:v>-5.7053240751076303E-2</c:v>
                </c:pt>
                <c:pt idx="9909">
                  <c:v>-5.7090629292701402E-2</c:v>
                </c:pt>
                <c:pt idx="9910">
                  <c:v>-5.7128007123893702E-2</c:v>
                </c:pt>
                <c:pt idx="9911">
                  <c:v>-5.71653742508232E-2</c:v>
                </c:pt>
                <c:pt idx="9912">
                  <c:v>-5.7202730679630998E-2</c:v>
                </c:pt>
                <c:pt idx="9913">
                  <c:v>-5.7240076416428497E-2</c:v>
                </c:pt>
                <c:pt idx="9914">
                  <c:v>-5.7277411467300102E-2</c:v>
                </c:pt>
                <c:pt idx="9915">
                  <c:v>-5.7314735838299602E-2</c:v>
                </c:pt>
                <c:pt idx="9916">
                  <c:v>-5.7352049535452497E-2</c:v>
                </c:pt>
                <c:pt idx="9917">
                  <c:v>-5.7389352564756101E-2</c:v>
                </c:pt>
                <c:pt idx="9918">
                  <c:v>-5.7426644932177598E-2</c:v>
                </c:pt>
                <c:pt idx="9919">
                  <c:v>-5.7463926643656002E-2</c:v>
                </c:pt>
                <c:pt idx="9920">
                  <c:v>-5.7501197705100898E-2</c:v>
                </c:pt>
                <c:pt idx="9921">
                  <c:v>-5.7538458122392701E-2</c:v>
                </c:pt>
                <c:pt idx="9922">
                  <c:v>-5.7575707901383298E-2</c:v>
                </c:pt>
                <c:pt idx="9923">
                  <c:v>-5.7612947047894901E-2</c:v>
                </c:pt>
                <c:pt idx="9924">
                  <c:v>-5.7650175567721097E-2</c:v>
                </c:pt>
                <c:pt idx="9925">
                  <c:v>-5.7687393466625901E-2</c:v>
                </c:pt>
                <c:pt idx="9926">
                  <c:v>-5.7724600750344003E-2</c:v>
                </c:pt>
                <c:pt idx="9927">
                  <c:v>-5.7761797424580902E-2</c:v>
                </c:pt>
                <c:pt idx="9928">
                  <c:v>-5.7798983495013702E-2</c:v>
                </c:pt>
                <c:pt idx="9929">
                  <c:v>-5.7836158967288699E-2</c:v>
                </c:pt>
                <c:pt idx="9930">
                  <c:v>-5.7873323847023497E-2</c:v>
                </c:pt>
                <c:pt idx="9931">
                  <c:v>-5.7910478139807098E-2</c:v>
                </c:pt>
                <c:pt idx="9932">
                  <c:v>-5.7947621851197902E-2</c:v>
                </c:pt>
                <c:pt idx="9933">
                  <c:v>-5.7984754986725097E-2</c:v>
                </c:pt>
                <c:pt idx="9934">
                  <c:v>-5.8021877551888798E-2</c:v>
                </c:pt>
                <c:pt idx="9935">
                  <c:v>-5.80589895521594E-2</c:v>
                </c:pt>
                <c:pt idx="9936">
                  <c:v>-5.80960909929778E-2</c:v>
                </c:pt>
                <c:pt idx="9937">
                  <c:v>-5.8133181879755198E-2</c:v>
                </c:pt>
                <c:pt idx="9938">
                  <c:v>-5.8170262217872602E-2</c:v>
                </c:pt>
                <c:pt idx="9939">
                  <c:v>-5.8207332012682599E-2</c:v>
                </c:pt>
                <c:pt idx="9940">
                  <c:v>-5.8244391269506798E-2</c:v>
                </c:pt>
                <c:pt idx="9941">
                  <c:v>-5.8281439993638197E-2</c:v>
                </c:pt>
                <c:pt idx="9942">
                  <c:v>-5.8318478190338599E-2</c:v>
                </c:pt>
                <c:pt idx="9943">
                  <c:v>-5.8355505864841201E-2</c:v>
                </c:pt>
                <c:pt idx="9944">
                  <c:v>-5.8392523022349201E-2</c:v>
                </c:pt>
                <c:pt idx="9945">
                  <c:v>-5.8429529668035197E-2</c:v>
                </c:pt>
                <c:pt idx="9946">
                  <c:v>-5.8466525807042299E-2</c:v>
                </c:pt>
                <c:pt idx="9947">
                  <c:v>-5.8503511444483798E-2</c:v>
                </c:pt>
                <c:pt idx="9948">
                  <c:v>-5.85404865854426E-2</c:v>
                </c:pt>
                <c:pt idx="9949">
                  <c:v>-5.8577451234971899E-2</c:v>
                </c:pt>
                <c:pt idx="9950">
                  <c:v>-5.8614405398094302E-2</c:v>
                </c:pt>
                <c:pt idx="9951">
                  <c:v>-5.8651349079802698E-2</c:v>
                </c:pt>
                <c:pt idx="9952">
                  <c:v>-5.8688282285059797E-2</c:v>
                </c:pt>
                <c:pt idx="9953">
                  <c:v>-5.8725205018797702E-2</c:v>
                </c:pt>
                <c:pt idx="9954">
                  <c:v>-5.8762117285918999E-2</c:v>
                </c:pt>
                <c:pt idx="9955">
                  <c:v>-5.8799019091294799E-2</c:v>
                </c:pt>
                <c:pt idx="9956">
                  <c:v>-5.8835910439767297E-2</c:v>
                </c:pt>
                <c:pt idx="9957">
                  <c:v>-5.8872791336146903E-2</c:v>
                </c:pt>
                <c:pt idx="9958">
                  <c:v>-5.8909661785214597E-2</c:v>
                </c:pt>
                <c:pt idx="9959">
                  <c:v>-5.8946521791720802E-2</c:v>
                </c:pt>
                <c:pt idx="9960">
                  <c:v>-5.8983371360384999E-2</c:v>
                </c:pt>
                <c:pt idx="9961">
                  <c:v>-5.9020210495896001E-2</c:v>
                </c:pt>
                <c:pt idx="9962">
                  <c:v>-5.9057039202912803E-2</c:v>
                </c:pt>
                <c:pt idx="9963">
                  <c:v>-5.9093857486062801E-2</c:v>
                </c:pt>
                <c:pt idx="9964">
                  <c:v>-5.9130665349943802E-2</c:v>
                </c:pt>
                <c:pt idx="9965">
                  <c:v>-5.9167462799121801E-2</c:v>
                </c:pt>
                <c:pt idx="9966">
                  <c:v>-5.9204249838133098E-2</c:v>
                </c:pt>
                <c:pt idx="9967">
                  <c:v>-5.9241026471481897E-2</c:v>
                </c:pt>
                <c:pt idx="9968">
                  <c:v>-5.92777927036428E-2</c:v>
                </c:pt>
                <c:pt idx="9969">
                  <c:v>-5.9314548539058598E-2</c:v>
                </c:pt>
                <c:pt idx="9970">
                  <c:v>-5.9351293982141999E-2</c:v>
                </c:pt>
                <c:pt idx="9971">
                  <c:v>-5.9388029037273499E-2</c:v>
                </c:pt>
                <c:pt idx="9972">
                  <c:v>-5.9424753708803998E-2</c:v>
                </c:pt>
                <c:pt idx="9973">
                  <c:v>-5.9461468001052301E-2</c:v>
                </c:pt>
                <c:pt idx="9974">
                  <c:v>-5.9498171918306503E-2</c:v>
                </c:pt>
                <c:pt idx="9975">
                  <c:v>-5.9534865464822999E-2</c:v>
                </c:pt>
                <c:pt idx="9976">
                  <c:v>-5.9571548644827998E-2</c:v>
                </c:pt>
                <c:pt idx="9977">
                  <c:v>-5.9608221462515598E-2</c:v>
                </c:pt>
                <c:pt idx="9978">
                  <c:v>-5.9644883922048399E-2</c:v>
                </c:pt>
                <c:pt idx="9979">
                  <c:v>-5.9681536027558699E-2</c:v>
                </c:pt>
                <c:pt idx="9980">
                  <c:v>-5.9718177783146802E-2</c:v>
                </c:pt>
                <c:pt idx="9981">
                  <c:v>-5.9754809192880697E-2</c:v>
                </c:pt>
                <c:pt idx="9982">
                  <c:v>-5.9791430260798299E-2</c:v>
                </c:pt>
                <c:pt idx="9983">
                  <c:v>-5.9828040990905197E-2</c:v>
                </c:pt>
                <c:pt idx="9984">
                  <c:v>-5.9864641387175697E-2</c:v>
                </c:pt>
                <c:pt idx="9985">
                  <c:v>-5.9901231453552098E-2</c:v>
                </c:pt>
                <c:pt idx="9986">
                  <c:v>-5.9937811193945298E-2</c:v>
                </c:pt>
                <c:pt idx="9987">
                  <c:v>-5.99743806122345E-2</c:v>
                </c:pt>
                <c:pt idx="9988">
                  <c:v>-6.0010939712266599E-2</c:v>
                </c:pt>
                <c:pt idx="9989">
                  <c:v>-6.00474884978573E-2</c:v>
                </c:pt>
                <c:pt idx="9990">
                  <c:v>-6.0084026972789903E-2</c:v>
                </c:pt>
                <c:pt idx="9991">
                  <c:v>-6.0120555140816198E-2</c:v>
                </c:pt>
                <c:pt idx="9992">
                  <c:v>-6.0157073005655599E-2</c:v>
                </c:pt>
                <c:pt idx="9993">
                  <c:v>-6.0193580570995601E-2</c:v>
                </c:pt>
                <c:pt idx="9994">
                  <c:v>-6.02300778404916E-2</c:v>
                </c:pt>
                <c:pt idx="9995">
                  <c:v>-6.0266564817767203E-2</c:v>
                </c:pt>
                <c:pt idx="9996">
                  <c:v>-6.0303041506412997E-2</c:v>
                </c:pt>
                <c:pt idx="9997">
                  <c:v>-6.0339507909988203E-2</c:v>
                </c:pt>
                <c:pt idx="9998">
                  <c:v>-6.0375964032019003E-2</c:v>
                </c:pt>
                <c:pt idx="9999">
                  <c:v>-6.0375938068466799E-2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D6-425D-BAC8-A8FB39D396B2}"/>
            </c:ext>
          </c:extLst>
        </c:ser>
        <c:ser>
          <c:idx val="2"/>
          <c:order val="2"/>
          <c:tx>
            <c:v>90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redshift06!$C$2:$C$10001</c:f>
              <c:numCache>
                <c:formatCode>General</c:formatCode>
                <c:ptCount val="10000"/>
                <c:pt idx="0">
                  <c:v>-5.6718397614637699E-2</c:v>
                </c:pt>
                <c:pt idx="1">
                  <c:v>-5.6719539002391101E-2</c:v>
                </c:pt>
                <c:pt idx="2">
                  <c:v>-5.6720659708256599E-2</c:v>
                </c:pt>
                <c:pt idx="3">
                  <c:v>-5.6721759731502799E-2</c:v>
                </c:pt>
                <c:pt idx="4">
                  <c:v>-5.6722839071357702E-2</c:v>
                </c:pt>
                <c:pt idx="5">
                  <c:v>-5.6723897727008699E-2</c:v>
                </c:pt>
                <c:pt idx="6">
                  <c:v>-5.6724935697602799E-2</c:v>
                </c:pt>
                <c:pt idx="7">
                  <c:v>-5.67259529822461E-2</c:v>
                </c:pt>
                <c:pt idx="8">
                  <c:v>-5.6726949580004897E-2</c:v>
                </c:pt>
                <c:pt idx="9">
                  <c:v>-5.67279254899044E-2</c:v>
                </c:pt>
                <c:pt idx="10">
                  <c:v>-5.6728880710928999E-2</c:v>
                </c:pt>
                <c:pt idx="11">
                  <c:v>-5.6729815242023203E-2</c:v>
                </c:pt>
                <c:pt idx="12">
                  <c:v>-5.67307290820908E-2</c:v>
                </c:pt>
                <c:pt idx="13">
                  <c:v>-5.6731622229994803E-2</c:v>
                </c:pt>
                <c:pt idx="14">
                  <c:v>-5.6732494684557502E-2</c:v>
                </c:pt>
                <c:pt idx="15">
                  <c:v>-5.6733346444561503E-2</c:v>
                </c:pt>
                <c:pt idx="16">
                  <c:v>-5.6734177508747499E-2</c:v>
                </c:pt>
                <c:pt idx="17">
                  <c:v>-5.67349878758171E-2</c:v>
                </c:pt>
                <c:pt idx="18">
                  <c:v>-5.67357775444296E-2</c:v>
                </c:pt>
                <c:pt idx="19">
                  <c:v>-5.6736546513205699E-2</c:v>
                </c:pt>
                <c:pt idx="20">
                  <c:v>-5.6737294780723903E-2</c:v>
                </c:pt>
                <c:pt idx="21">
                  <c:v>-5.6738022345523102E-2</c:v>
                </c:pt>
                <c:pt idx="22">
                  <c:v>-5.6738729206100701E-2</c:v>
                </c:pt>
                <c:pt idx="23">
                  <c:v>-5.6739415360914702E-2</c:v>
                </c:pt>
                <c:pt idx="24">
                  <c:v>-5.6740080808381499E-2</c:v>
                </c:pt>
                <c:pt idx="25">
                  <c:v>-5.6740725546877001E-2</c:v>
                </c:pt>
                <c:pt idx="26">
                  <c:v>-5.6741349574736803E-2</c:v>
                </c:pt>
                <c:pt idx="27">
                  <c:v>-5.6741952890255701E-2</c:v>
                </c:pt>
                <c:pt idx="28">
                  <c:v>-5.6742535491688097E-2</c:v>
                </c:pt>
                <c:pt idx="29">
                  <c:v>-5.6743097377247302E-2</c:v>
                </c:pt>
                <c:pt idx="30">
                  <c:v>-5.6743638545106397E-2</c:v>
                </c:pt>
                <c:pt idx="31">
                  <c:v>-5.6744158993397902E-2</c:v>
                </c:pt>
                <c:pt idx="32">
                  <c:v>-5.6744658720212802E-2</c:v>
                </c:pt>
                <c:pt idx="33">
                  <c:v>-5.6745137723602498E-2</c:v>
                </c:pt>
                <c:pt idx="34">
                  <c:v>-5.6745596001577102E-2</c:v>
                </c:pt>
                <c:pt idx="35">
                  <c:v>-5.6746033552105703E-2</c:v>
                </c:pt>
                <c:pt idx="36">
                  <c:v>-5.6746450373117797E-2</c:v>
                </c:pt>
                <c:pt idx="37">
                  <c:v>-5.6746846462501603E-2</c:v>
                </c:pt>
                <c:pt idx="38">
                  <c:v>-5.6747221818103898E-2</c:v>
                </c:pt>
                <c:pt idx="39">
                  <c:v>-5.67475764377319E-2</c:v>
                </c:pt>
                <c:pt idx="40">
                  <c:v>-5.6747910319151301E-2</c:v>
                </c:pt>
                <c:pt idx="41">
                  <c:v>-5.67482234600876E-2</c:v>
                </c:pt>
                <c:pt idx="42">
                  <c:v>-5.6748515858225101E-2</c:v>
                </c:pt>
                <c:pt idx="43">
                  <c:v>-5.6748787511207398E-2</c:v>
                </c:pt>
                <c:pt idx="44">
                  <c:v>-5.6749038416637802E-2</c:v>
                </c:pt>
                <c:pt idx="45">
                  <c:v>-5.6749268572078002E-2</c:v>
                </c:pt>
                <c:pt idx="46">
                  <c:v>-5.67494779750497E-2</c:v>
                </c:pt>
                <c:pt idx="47">
                  <c:v>-5.6749666623033199E-2</c:v>
                </c:pt>
                <c:pt idx="48">
                  <c:v>-5.67498345134686E-2</c:v>
                </c:pt>
                <c:pt idx="49">
                  <c:v>-5.6749981643754603E-2</c:v>
                </c:pt>
                <c:pt idx="50">
                  <c:v>-5.6750108011249301E-2</c:v>
                </c:pt>
                <c:pt idx="51">
                  <c:v>-5.6750213613269901E-2</c:v>
                </c:pt>
                <c:pt idx="52">
                  <c:v>-5.6750298447092701E-2</c:v>
                </c:pt>
                <c:pt idx="53">
                  <c:v>-5.6750362509953203E-2</c:v>
                </c:pt>
                <c:pt idx="54">
                  <c:v>-5.6750405799046298E-2</c:v>
                </c:pt>
                <c:pt idx="55">
                  <c:v>-5.6750428311525401E-2</c:v>
                </c:pt>
                <c:pt idx="56">
                  <c:v>-5.6750430044503301E-2</c:v>
                </c:pt>
                <c:pt idx="57">
                  <c:v>-5.6750410995051903E-2</c:v>
                </c:pt>
                <c:pt idx="58">
                  <c:v>-5.6750371160202297E-2</c:v>
                </c:pt>
                <c:pt idx="59">
                  <c:v>-5.6750310536944001E-2</c:v>
                </c:pt>
                <c:pt idx="60">
                  <c:v>-5.67502291222267E-2</c:v>
                </c:pt>
                <c:pt idx="61">
                  <c:v>-5.6750126912957798E-2</c:v>
                </c:pt>
                <c:pt idx="62">
                  <c:v>-5.6750003906004903E-2</c:v>
                </c:pt>
                <c:pt idx="63">
                  <c:v>-5.67498600981938E-2</c:v>
                </c:pt>
                <c:pt idx="64">
                  <c:v>-5.6749695486309197E-2</c:v>
                </c:pt>
                <c:pt idx="65">
                  <c:v>-5.6749510067095797E-2</c:v>
                </c:pt>
                <c:pt idx="66">
                  <c:v>-5.67493038372558E-2</c:v>
                </c:pt>
                <c:pt idx="67">
                  <c:v>-5.6749076793451703E-2</c:v>
                </c:pt>
                <c:pt idx="68">
                  <c:v>-5.6748828932303701E-2</c:v>
                </c:pt>
                <c:pt idx="69">
                  <c:v>-5.6748560250391801E-2</c:v>
                </c:pt>
                <c:pt idx="70">
                  <c:v>-5.6748270744254703E-2</c:v>
                </c:pt>
                <c:pt idx="71">
                  <c:v>-5.6747960410389597E-2</c:v>
                </c:pt>
                <c:pt idx="72">
                  <c:v>-5.6747629245253103E-2</c:v>
                </c:pt>
                <c:pt idx="73">
                  <c:v>-5.6747277245260103E-2</c:v>
                </c:pt>
                <c:pt idx="74">
                  <c:v>-5.6746904406784697E-2</c:v>
                </c:pt>
                <c:pt idx="75">
                  <c:v>-5.6746510726159598E-2</c:v>
                </c:pt>
                <c:pt idx="76">
                  <c:v>-5.6746096199676598E-2</c:v>
                </c:pt>
                <c:pt idx="77">
                  <c:v>-5.6745660823585599E-2</c:v>
                </c:pt>
                <c:pt idx="78">
                  <c:v>-5.6745204594096398E-2</c:v>
                </c:pt>
                <c:pt idx="79">
                  <c:v>-5.6744727507376198E-2</c:v>
                </c:pt>
                <c:pt idx="80">
                  <c:v>-5.6744229559552002E-2</c:v>
                </c:pt>
                <c:pt idx="81">
                  <c:v>-5.6743710746708899E-2</c:v>
                </c:pt>
                <c:pt idx="82">
                  <c:v>-5.67431710648909E-2</c:v>
                </c:pt>
                <c:pt idx="83">
                  <c:v>-5.6742610510100398E-2</c:v>
                </c:pt>
                <c:pt idx="84">
                  <c:v>-5.6742029078298999E-2</c:v>
                </c:pt>
                <c:pt idx="85">
                  <c:v>-5.6741426765406597E-2</c:v>
                </c:pt>
                <c:pt idx="86">
                  <c:v>-5.67408035673014E-2</c:v>
                </c:pt>
                <c:pt idx="87">
                  <c:v>-5.6740159479820799E-2</c:v>
                </c:pt>
                <c:pt idx="88">
                  <c:v>-5.6739494498760298E-2</c:v>
                </c:pt>
                <c:pt idx="89">
                  <c:v>-5.6738808619874299E-2</c:v>
                </c:pt>
                <c:pt idx="90">
                  <c:v>-5.67381018388756E-2</c:v>
                </c:pt>
                <c:pt idx="91">
                  <c:v>-5.6737374151435198E-2</c:v>
                </c:pt>
                <c:pt idx="92">
                  <c:v>-5.6736625553182998E-2</c:v>
                </c:pt>
                <c:pt idx="93">
                  <c:v>-5.6735856039707398E-2</c:v>
                </c:pt>
                <c:pt idx="94">
                  <c:v>-5.6735065606554898E-2</c:v>
                </c:pt>
                <c:pt idx="95">
                  <c:v>-5.6734254249230502E-2</c:v>
                </c:pt>
                <c:pt idx="96">
                  <c:v>-5.6733421963198E-2</c:v>
                </c:pt>
                <c:pt idx="97">
                  <c:v>-5.6732568743879601E-2</c:v>
                </c:pt>
                <c:pt idx="98">
                  <c:v>-5.67316945866548E-2</c:v>
                </c:pt>
                <c:pt idx="99">
                  <c:v>-5.6730799486862597E-2</c:v>
                </c:pt>
                <c:pt idx="100">
                  <c:v>-5.6729883439800302E-2</c:v>
                </c:pt>
                <c:pt idx="101">
                  <c:v>-5.67289464407226E-2</c:v>
                </c:pt>
                <c:pt idx="102">
                  <c:v>-5.67279884848432E-2</c:v>
                </c:pt>
                <c:pt idx="103">
                  <c:v>-5.6727009567334098E-2</c:v>
                </c:pt>
                <c:pt idx="104">
                  <c:v>-5.6726009683325099E-2</c:v>
                </c:pt>
                <c:pt idx="105">
                  <c:v>-5.6724988827904402E-2</c:v>
                </c:pt>
                <c:pt idx="106">
                  <c:v>-5.6723946996118699E-2</c:v>
                </c:pt>
                <c:pt idx="107">
                  <c:v>-5.6722884182972E-2</c:v>
                </c:pt>
                <c:pt idx="108">
                  <c:v>-5.6721800383427501E-2</c:v>
                </c:pt>
                <c:pt idx="109">
                  <c:v>-5.6720695592405702E-2</c:v>
                </c:pt>
                <c:pt idx="110">
                  <c:v>-5.6719569804785999E-2</c:v>
                </c:pt>
                <c:pt idx="111">
                  <c:v>-5.6718423015404897E-2</c:v>
                </c:pt>
                <c:pt idx="112">
                  <c:v>-5.67172552190576E-2</c:v>
                </c:pt>
                <c:pt idx="113">
                  <c:v>-5.6716066410497E-2</c:v>
                </c:pt>
                <c:pt idx="114">
                  <c:v>-5.6714856584434002E-2</c:v>
                </c:pt>
                <c:pt idx="115">
                  <c:v>-5.6713625735538398E-2</c:v>
                </c:pt>
                <c:pt idx="116">
                  <c:v>-5.6712373858435902E-2</c:v>
                </c:pt>
                <c:pt idx="117">
                  <c:v>-5.6711100947712298E-2</c:v>
                </c:pt>
                <c:pt idx="118">
                  <c:v>-5.6709806997909902E-2</c:v>
                </c:pt>
                <c:pt idx="119">
                  <c:v>-5.6708492003529301E-2</c:v>
                </c:pt>
                <c:pt idx="120">
                  <c:v>-5.6707155959029303E-2</c:v>
                </c:pt>
                <c:pt idx="121">
                  <c:v>-5.6705798858825499E-2</c:v>
                </c:pt>
                <c:pt idx="122">
                  <c:v>-5.6704420697292299E-2</c:v>
                </c:pt>
                <c:pt idx="123">
                  <c:v>-5.6703021468761702E-2</c:v>
                </c:pt>
                <c:pt idx="124">
                  <c:v>-5.6701601167522798E-2</c:v>
                </c:pt>
                <c:pt idx="125">
                  <c:v>-5.6700159787822897E-2</c:v>
                </c:pt>
                <c:pt idx="126">
                  <c:v>-5.6698697323866898E-2</c:v>
                </c:pt>
                <c:pt idx="127">
                  <c:v>-5.6697213769817498E-2</c:v>
                </c:pt>
                <c:pt idx="128">
                  <c:v>-5.6695709119794602E-2</c:v>
                </c:pt>
                <c:pt idx="129">
                  <c:v>-5.6694183367876003E-2</c:v>
                </c:pt>
                <c:pt idx="130">
                  <c:v>-5.6692636508096701E-2</c:v>
                </c:pt>
                <c:pt idx="131">
                  <c:v>-5.6691068534450099E-2</c:v>
                </c:pt>
                <c:pt idx="132">
                  <c:v>-5.6689479440886398E-2</c:v>
                </c:pt>
                <c:pt idx="133">
                  <c:v>-5.6687869221312803E-2</c:v>
                </c:pt>
                <c:pt idx="134">
                  <c:v>-5.6686237869595202E-2</c:v>
                </c:pt>
                <c:pt idx="135">
                  <c:v>-5.6684585379556E-2</c:v>
                </c:pt>
                <c:pt idx="136">
                  <c:v>-5.6682911744975001E-2</c:v>
                </c:pt>
                <c:pt idx="137">
                  <c:v>-5.66812169595899E-2</c:v>
                </c:pt>
                <c:pt idx="138">
                  <c:v>-5.6679501017095103E-2</c:v>
                </c:pt>
                <c:pt idx="139">
                  <c:v>-5.6677763911143098E-2</c:v>
                </c:pt>
                <c:pt idx="140">
                  <c:v>-5.6676005635342898E-2</c:v>
                </c:pt>
                <c:pt idx="141">
                  <c:v>-5.6674226183260699E-2</c:v>
                </c:pt>
                <c:pt idx="142">
                  <c:v>-5.6672425548420502E-2</c:v>
                </c:pt>
                <c:pt idx="143">
                  <c:v>-5.6670603724302902E-2</c:v>
                </c:pt>
                <c:pt idx="144">
                  <c:v>-5.6668760704346399E-2</c:v>
                </c:pt>
                <c:pt idx="145">
                  <c:v>-5.6666896481945499E-2</c:v>
                </c:pt>
                <c:pt idx="146">
                  <c:v>-5.6665011050452699E-2</c:v>
                </c:pt>
                <c:pt idx="147">
                  <c:v>-5.6663104403177199E-2</c:v>
                </c:pt>
                <c:pt idx="148">
                  <c:v>-5.6661176533384899E-2</c:v>
                </c:pt>
                <c:pt idx="149">
                  <c:v>-5.6659227434299499E-2</c:v>
                </c:pt>
                <c:pt idx="150">
                  <c:v>-5.6657257099100702E-2</c:v>
                </c:pt>
                <c:pt idx="151">
                  <c:v>-5.66552655209255E-2</c:v>
                </c:pt>
                <c:pt idx="152">
                  <c:v>-5.6653252692868201E-2</c:v>
                </c:pt>
                <c:pt idx="153">
                  <c:v>-5.6651218607978997E-2</c:v>
                </c:pt>
                <c:pt idx="154">
                  <c:v>-5.6649163259266E-2</c:v>
                </c:pt>
                <c:pt idx="155">
                  <c:v>-5.6647086639692999E-2</c:v>
                </c:pt>
                <c:pt idx="156">
                  <c:v>-5.6644988742181698E-2</c:v>
                </c:pt>
                <c:pt idx="157">
                  <c:v>-5.6642869559608899E-2</c:v>
                </c:pt>
                <c:pt idx="158">
                  <c:v>-5.6640729084809903E-2</c:v>
                </c:pt>
                <c:pt idx="159">
                  <c:v>-5.6638567310575302E-2</c:v>
                </c:pt>
                <c:pt idx="160">
                  <c:v>-5.6636384229653003E-2</c:v>
                </c:pt>
                <c:pt idx="161">
                  <c:v>-5.6634179834747E-2</c:v>
                </c:pt>
                <c:pt idx="162">
                  <c:v>-5.6631954118518103E-2</c:v>
                </c:pt>
                <c:pt idx="163">
                  <c:v>-5.6629707073583301E-2</c:v>
                </c:pt>
                <c:pt idx="164">
                  <c:v>-5.6627438692516803E-2</c:v>
                </c:pt>
                <c:pt idx="165">
                  <c:v>-5.6625148967848399E-2</c:v>
                </c:pt>
                <c:pt idx="166">
                  <c:v>-5.6622837892064397E-2</c:v>
                </c:pt>
                <c:pt idx="167">
                  <c:v>-5.6620505457607703E-2</c:v>
                </c:pt>
                <c:pt idx="168">
                  <c:v>-5.6618151656877398E-2</c:v>
                </c:pt>
                <c:pt idx="169">
                  <c:v>-5.6615776482228999E-2</c:v>
                </c:pt>
                <c:pt idx="170">
                  <c:v>-5.6613379925973803E-2</c:v>
                </c:pt>
                <c:pt idx="171">
                  <c:v>-5.6610961980380001E-2</c:v>
                </c:pt>
                <c:pt idx="172">
                  <c:v>-5.66085226376715E-2</c:v>
                </c:pt>
                <c:pt idx="173">
                  <c:v>-5.6606061890027801E-2</c:v>
                </c:pt>
                <c:pt idx="174">
                  <c:v>-5.6603579729585698E-2</c:v>
                </c:pt>
                <c:pt idx="175">
                  <c:v>-5.6601076148436999E-2</c:v>
                </c:pt>
                <c:pt idx="176">
                  <c:v>-5.6598551138629903E-2</c:v>
                </c:pt>
                <c:pt idx="177">
                  <c:v>-5.65960046921688E-2</c:v>
                </c:pt>
                <c:pt idx="178">
                  <c:v>-5.6593436801013502E-2</c:v>
                </c:pt>
                <c:pt idx="179">
                  <c:v>-5.65908474570797E-2</c:v>
                </c:pt>
                <c:pt idx="180">
                  <c:v>-5.65882366522397E-2</c:v>
                </c:pt>
                <c:pt idx="181">
                  <c:v>-5.6585604378320498E-2</c:v>
                </c:pt>
                <c:pt idx="182">
                  <c:v>-5.6582950627105798E-2</c:v>
                </c:pt>
                <c:pt idx="183">
                  <c:v>-5.6580275390334299E-2</c:v>
                </c:pt>
                <c:pt idx="184">
                  <c:v>-5.6577578659700999E-2</c:v>
                </c:pt>
                <c:pt idx="185">
                  <c:v>-5.6574860426856E-2</c:v>
                </c:pt>
                <c:pt idx="186">
                  <c:v>-5.6572120683405197E-2</c:v>
                </c:pt>
                <c:pt idx="187">
                  <c:v>-5.6569359420910299E-2</c:v>
                </c:pt>
                <c:pt idx="188">
                  <c:v>-5.6566576630888099E-2</c:v>
                </c:pt>
                <c:pt idx="189">
                  <c:v>-5.6563772304811202E-2</c:v>
                </c:pt>
                <c:pt idx="190">
                  <c:v>-5.65609464341073E-2</c:v>
                </c:pt>
                <c:pt idx="191">
                  <c:v>-5.6558099010159402E-2</c:v>
                </c:pt>
                <c:pt idx="192">
                  <c:v>-5.6555230024306499E-2</c:v>
                </c:pt>
                <c:pt idx="193">
                  <c:v>-5.6552339467842397E-2</c:v>
                </c:pt>
                <c:pt idx="194">
                  <c:v>-5.6549427332016101E-2</c:v>
                </c:pt>
                <c:pt idx="195">
                  <c:v>-5.65464936080321E-2</c:v>
                </c:pt>
                <c:pt idx="196">
                  <c:v>-5.6543538287049298E-2</c:v>
                </c:pt>
                <c:pt idx="197">
                  <c:v>-5.6540561360183102E-2</c:v>
                </c:pt>
                <c:pt idx="198">
                  <c:v>-5.65375628185028E-2</c:v>
                </c:pt>
                <c:pt idx="199">
                  <c:v>-5.6534542653033197E-2</c:v>
                </c:pt>
                <c:pt idx="200">
                  <c:v>-5.65315008547536E-2</c:v>
                </c:pt>
                <c:pt idx="201">
                  <c:v>-5.6528437414599002E-2</c:v>
                </c:pt>
                <c:pt idx="202">
                  <c:v>-5.6525352323458899E-2</c:v>
                </c:pt>
                <c:pt idx="203">
                  <c:v>-5.6522245572177401E-2</c:v>
                </c:pt>
                <c:pt idx="204">
                  <c:v>-5.6519117151554103E-2</c:v>
                </c:pt>
                <c:pt idx="205">
                  <c:v>-5.6515967052342402E-2</c:v>
                </c:pt>
                <c:pt idx="206">
                  <c:v>-5.6512795265251298E-2</c:v>
                </c:pt>
                <c:pt idx="207">
                  <c:v>-5.6509601780943802E-2</c:v>
                </c:pt>
                <c:pt idx="208">
                  <c:v>-5.6506386590038003E-2</c:v>
                </c:pt>
                <c:pt idx="209">
                  <c:v>-5.65031496831064E-2</c:v>
                </c:pt>
                <c:pt idx="210">
                  <c:v>-5.6499891050675703E-2</c:v>
                </c:pt>
                <c:pt idx="211">
                  <c:v>-5.6496610683227498E-2</c:v>
                </c:pt>
                <c:pt idx="212">
                  <c:v>-5.6493308571197699E-2</c:v>
                </c:pt>
                <c:pt idx="213">
                  <c:v>-5.6489984704976202E-2</c:v>
                </c:pt>
                <c:pt idx="214">
                  <c:v>-5.6486639074908099E-2</c:v>
                </c:pt>
                <c:pt idx="215">
                  <c:v>-5.64832716712921E-2</c:v>
                </c:pt>
                <c:pt idx="216">
                  <c:v>-5.6479882484380899E-2</c:v>
                </c:pt>
                <c:pt idx="217">
                  <c:v>-5.6476471504382002E-2</c:v>
                </c:pt>
                <c:pt idx="218">
                  <c:v>-5.64730387214568E-2</c:v>
                </c:pt>
                <c:pt idx="219">
                  <c:v>-5.6469584125720701E-2</c:v>
                </c:pt>
                <c:pt idx="220">
                  <c:v>-5.6466107707243203E-2</c:v>
                </c:pt>
                <c:pt idx="221">
                  <c:v>-5.6462609456047697E-2</c:v>
                </c:pt>
                <c:pt idx="222">
                  <c:v>-5.6459089362111602E-2</c:v>
                </c:pt>
                <c:pt idx="223">
                  <c:v>-5.6455547415366202E-2</c:v>
                </c:pt>
                <c:pt idx="224">
                  <c:v>-5.6451983605696802E-2</c:v>
                </c:pt>
                <c:pt idx="225">
                  <c:v>-5.6448397922941602E-2</c:v>
                </c:pt>
                <c:pt idx="226">
                  <c:v>-5.6444790356893697E-2</c:v>
                </c:pt>
                <c:pt idx="227">
                  <c:v>-5.6441160897299197E-2</c:v>
                </c:pt>
                <c:pt idx="228">
                  <c:v>-5.64375095338581E-2</c:v>
                </c:pt>
                <c:pt idx="229">
                  <c:v>-5.6433836256223703E-2</c:v>
                </c:pt>
                <c:pt idx="230">
                  <c:v>-5.6430141054002902E-2</c:v>
                </c:pt>
                <c:pt idx="231">
                  <c:v>-5.6426423916756299E-2</c:v>
                </c:pt>
                <c:pt idx="232">
                  <c:v>-5.6422684833997698E-2</c:v>
                </c:pt>
                <c:pt idx="233">
                  <c:v>-5.6418923795193698E-2</c:v>
                </c:pt>
                <c:pt idx="234">
                  <c:v>-5.64151407897652E-2</c:v>
                </c:pt>
                <c:pt idx="235">
                  <c:v>-5.6411335807086099E-2</c:v>
                </c:pt>
                <c:pt idx="236">
                  <c:v>-5.64075088364831E-2</c:v>
                </c:pt>
                <c:pt idx="237">
                  <c:v>-5.6403659867236E-2</c:v>
                </c:pt>
                <c:pt idx="238">
                  <c:v>-5.6399788888578398E-2</c:v>
                </c:pt>
                <c:pt idx="239">
                  <c:v>-5.6395895889695902E-2</c:v>
                </c:pt>
                <c:pt idx="240">
                  <c:v>-5.6391980859727901E-2</c:v>
                </c:pt>
                <c:pt idx="241">
                  <c:v>-5.6388043787766601E-2</c:v>
                </c:pt>
                <c:pt idx="242">
                  <c:v>-5.6384084662856299E-2</c:v>
                </c:pt>
                <c:pt idx="243">
                  <c:v>-5.6380103473995302E-2</c:v>
                </c:pt>
                <c:pt idx="244">
                  <c:v>-5.6376100210133798E-2</c:v>
                </c:pt>
                <c:pt idx="245">
                  <c:v>-5.6372074860174502E-2</c:v>
                </c:pt>
                <c:pt idx="246">
                  <c:v>-5.6368027412973698E-2</c:v>
                </c:pt>
                <c:pt idx="247">
                  <c:v>-5.6363957857339803E-2</c:v>
                </c:pt>
                <c:pt idx="248">
                  <c:v>-5.6359866182033098E-2</c:v>
                </c:pt>
                <c:pt idx="249">
                  <c:v>-5.6355752375767398E-2</c:v>
                </c:pt>
                <c:pt idx="250">
                  <c:v>-5.6351616427207901E-2</c:v>
                </c:pt>
                <c:pt idx="251">
                  <c:v>-5.63474583249731E-2</c:v>
                </c:pt>
                <c:pt idx="252">
                  <c:v>-5.6343278057632999E-2</c:v>
                </c:pt>
                <c:pt idx="253">
                  <c:v>-5.6339075613710397E-2</c:v>
                </c:pt>
                <c:pt idx="254">
                  <c:v>-5.6334850981680097E-2</c:v>
                </c:pt>
                <c:pt idx="255">
                  <c:v>-5.6330604149968599E-2</c:v>
                </c:pt>
                <c:pt idx="256">
                  <c:v>-5.6326335106954999E-2</c:v>
                </c:pt>
                <c:pt idx="257">
                  <c:v>-5.63220438409699E-2</c:v>
                </c:pt>
                <c:pt idx="258">
                  <c:v>-5.6317730340296503E-2</c:v>
                </c:pt>
                <c:pt idx="259">
                  <c:v>-5.6313394593169197E-2</c:v>
                </c:pt>
                <c:pt idx="260">
                  <c:v>-5.6309036587774398E-2</c:v>
                </c:pt>
                <c:pt idx="261">
                  <c:v>-5.6304656312250297E-2</c:v>
                </c:pt>
                <c:pt idx="262">
                  <c:v>-5.6300253754687099E-2</c:v>
                </c:pt>
                <c:pt idx="263">
                  <c:v>-5.6295828903125997E-2</c:v>
                </c:pt>
                <c:pt idx="264">
                  <c:v>-5.6291381745560101E-2</c:v>
                </c:pt>
                <c:pt idx="265">
                  <c:v>-5.6286912269933903E-2</c:v>
                </c:pt>
                <c:pt idx="266">
                  <c:v>-5.6282420464143598E-2</c:v>
                </c:pt>
                <c:pt idx="267">
                  <c:v>-5.6277906316036498E-2</c:v>
                </c:pt>
                <c:pt idx="268">
                  <c:v>-5.6273369813411002E-2</c:v>
                </c:pt>
                <c:pt idx="269">
                  <c:v>-5.6268810944017499E-2</c:v>
                </c:pt>
                <c:pt idx="270">
                  <c:v>-5.6264229695556799E-2</c:v>
                </c:pt>
                <c:pt idx="271">
                  <c:v>-5.62596260556813E-2</c:v>
                </c:pt>
                <c:pt idx="272">
                  <c:v>-5.6255000011993898E-2</c:v>
                </c:pt>
                <c:pt idx="273">
                  <c:v>-5.6250351552049098E-2</c:v>
                </c:pt>
                <c:pt idx="274">
                  <c:v>-5.6245680663352303E-2</c:v>
                </c:pt>
                <c:pt idx="275">
                  <c:v>-5.6240987333358999E-2</c:v>
                </c:pt>
                <c:pt idx="276">
                  <c:v>-5.6236271549476399E-2</c:v>
                </c:pt>
                <c:pt idx="277">
                  <c:v>-5.6231533299061998E-2</c:v>
                </c:pt>
                <c:pt idx="278">
                  <c:v>-5.6226772569423898E-2</c:v>
                </c:pt>
                <c:pt idx="279">
                  <c:v>-5.6221989347821098E-2</c:v>
                </c:pt>
                <c:pt idx="280">
                  <c:v>-5.6217183621462802E-2</c:v>
                </c:pt>
                <c:pt idx="281">
                  <c:v>-5.6212355377508898E-2</c:v>
                </c:pt>
                <c:pt idx="282">
                  <c:v>-5.6207504603069398E-2</c:v>
                </c:pt>
                <c:pt idx="283">
                  <c:v>-5.6202631285204897E-2</c:v>
                </c:pt>
                <c:pt idx="284">
                  <c:v>-5.6197735410926299E-2</c:v>
                </c:pt>
                <c:pt idx="285">
                  <c:v>-5.6192816967194498E-2</c:v>
                </c:pt>
                <c:pt idx="286">
                  <c:v>-5.6187875940920499E-2</c:v>
                </c:pt>
                <c:pt idx="287">
                  <c:v>-5.6182912318965703E-2</c:v>
                </c:pt>
                <c:pt idx="288">
                  <c:v>-5.6177926088140803E-2</c:v>
                </c:pt>
                <c:pt idx="289">
                  <c:v>-5.61729172352071E-2</c:v>
                </c:pt>
                <c:pt idx="290">
                  <c:v>-5.6167885746875403E-2</c:v>
                </c:pt>
                <c:pt idx="291">
                  <c:v>-5.6162831609806299E-2</c:v>
                </c:pt>
                <c:pt idx="292">
                  <c:v>-5.6157754810610298E-2</c:v>
                </c:pt>
                <c:pt idx="293">
                  <c:v>-5.6152655335847498E-2</c:v>
                </c:pt>
                <c:pt idx="294">
                  <c:v>-5.6147533172027503E-2</c:v>
                </c:pt>
                <c:pt idx="295">
                  <c:v>-5.6142388305608901E-2</c:v>
                </c:pt>
                <c:pt idx="296">
                  <c:v>-5.6137220723000397E-2</c:v>
                </c:pt>
                <c:pt idx="297">
                  <c:v>-5.6132030410560002E-2</c:v>
                </c:pt>
                <c:pt idx="298">
                  <c:v>-5.6126817354594599E-2</c:v>
                </c:pt>
                <c:pt idx="299">
                  <c:v>-5.6121581541360703E-2</c:v>
                </c:pt>
                <c:pt idx="300">
                  <c:v>-5.61163229570633E-2</c:v>
                </c:pt>
                <c:pt idx="301">
                  <c:v>-5.61110415878577E-2</c:v>
                </c:pt>
                <c:pt idx="302">
                  <c:v>-5.6105737419846403E-2</c:v>
                </c:pt>
                <c:pt idx="303">
                  <c:v>-5.6100410439082697E-2</c:v>
                </c:pt>
                <c:pt idx="304">
                  <c:v>-5.6095060631567203E-2</c:v>
                </c:pt>
                <c:pt idx="305">
                  <c:v>-5.6089687983250501E-2</c:v>
                </c:pt>
                <c:pt idx="306">
                  <c:v>-5.6084292480030697E-2</c:v>
                </c:pt>
                <c:pt idx="307">
                  <c:v>-5.6078874107755299E-2</c:v>
                </c:pt>
                <c:pt idx="308">
                  <c:v>-5.6073432852220301E-2</c:v>
                </c:pt>
                <c:pt idx="309">
                  <c:v>-5.6067968699169801E-2</c:v>
                </c:pt>
                <c:pt idx="310">
                  <c:v>-5.60624816342968E-2</c:v>
                </c:pt>
                <c:pt idx="311">
                  <c:v>-5.6056971643241901E-2</c:v>
                </c:pt>
                <c:pt idx="312">
                  <c:v>-5.6051438711594903E-2</c:v>
                </c:pt>
                <c:pt idx="313">
                  <c:v>-5.60458828248925E-2</c:v>
                </c:pt>
                <c:pt idx="314">
                  <c:v>-5.6040303968621002E-2</c:v>
                </c:pt>
                <c:pt idx="315">
                  <c:v>-5.60347021282133E-2</c:v>
                </c:pt>
                <c:pt idx="316">
                  <c:v>-5.6029077289050898E-2</c:v>
                </c:pt>
                <c:pt idx="317">
                  <c:v>-5.60234294364634E-2</c:v>
                </c:pt>
                <c:pt idx="318">
                  <c:v>-5.60177585557275E-2</c:v>
                </c:pt>
                <c:pt idx="319">
                  <c:v>-5.6012064632068502E-2</c:v>
                </c:pt>
                <c:pt idx="320">
                  <c:v>-5.6006347650658199E-2</c:v>
                </c:pt>
                <c:pt idx="321">
                  <c:v>-5.6000607596616597E-2</c:v>
                </c:pt>
                <c:pt idx="322">
                  <c:v>-5.5994844455011003E-2</c:v>
                </c:pt>
                <c:pt idx="323">
                  <c:v>-5.5989058210856597E-2</c:v>
                </c:pt>
                <c:pt idx="324">
                  <c:v>-5.5983248849114903E-2</c:v>
                </c:pt>
                <c:pt idx="325">
                  <c:v>-5.59774163546954E-2</c:v>
                </c:pt>
                <c:pt idx="326">
                  <c:v>-5.5971560712454398E-2</c:v>
                </c:pt>
                <c:pt idx="327">
                  <c:v>-5.5965681907195301E-2</c:v>
                </c:pt>
                <c:pt idx="328">
                  <c:v>-5.5959779923668497E-2</c:v>
                </c:pt>
                <c:pt idx="329">
                  <c:v>-5.5953854746571399E-2</c:v>
                </c:pt>
                <c:pt idx="330">
                  <c:v>-5.5947906360547799E-2</c:v>
                </c:pt>
                <c:pt idx="331">
                  <c:v>-5.5941934750188903E-2</c:v>
                </c:pt>
                <c:pt idx="332">
                  <c:v>-5.5935939900031803E-2</c:v>
                </c:pt>
                <c:pt idx="333">
                  <c:v>-5.5929921794560897E-2</c:v>
                </c:pt>
                <c:pt idx="334">
                  <c:v>-5.5923880418206499E-2</c:v>
                </c:pt>
                <c:pt idx="335">
                  <c:v>-5.5917815755345303E-2</c:v>
                </c:pt>
                <c:pt idx="336">
                  <c:v>-5.5911727790300902E-2</c:v>
                </c:pt>
                <c:pt idx="337">
                  <c:v>-5.5905616507342402E-2</c:v>
                </c:pt>
                <c:pt idx="338">
                  <c:v>-5.5899481890685498E-2</c:v>
                </c:pt>
                <c:pt idx="339">
                  <c:v>-5.58933239244917E-2</c:v>
                </c:pt>
                <c:pt idx="340">
                  <c:v>-5.5887142592868498E-2</c:v>
                </c:pt>
                <c:pt idx="341">
                  <c:v>-5.5880937879869599E-2</c:v>
                </c:pt>
                <c:pt idx="342">
                  <c:v>-5.5874709769494199E-2</c:v>
                </c:pt>
                <c:pt idx="343">
                  <c:v>-5.5868458245687203E-2</c:v>
                </c:pt>
                <c:pt idx="344">
                  <c:v>-5.58621832923391E-2</c:v>
                </c:pt>
                <c:pt idx="345">
                  <c:v>-5.5855884893285898E-2</c:v>
                </c:pt>
                <c:pt idx="346">
                  <c:v>-5.58495630323095E-2</c:v>
                </c:pt>
                <c:pt idx="347">
                  <c:v>-5.5843217693136903E-2</c:v>
                </c:pt>
                <c:pt idx="348">
                  <c:v>-5.58368488594395E-2</c:v>
                </c:pt>
                <c:pt idx="349">
                  <c:v>-5.5830456514835702E-2</c:v>
                </c:pt>
                <c:pt idx="350">
                  <c:v>-5.58240406428872E-2</c:v>
                </c:pt>
                <c:pt idx="351">
                  <c:v>-5.5817601227101998E-2</c:v>
                </c:pt>
                <c:pt idx="352">
                  <c:v>-5.5811138250931702E-2</c:v>
                </c:pt>
                <c:pt idx="353">
                  <c:v>-5.58046516977743E-2</c:v>
                </c:pt>
                <c:pt idx="354">
                  <c:v>-5.5798141550971403E-2</c:v>
                </c:pt>
                <c:pt idx="355">
                  <c:v>-5.5791607793809803E-2</c:v>
                </c:pt>
                <c:pt idx="356">
                  <c:v>-5.5785050409519997E-2</c:v>
                </c:pt>
                <c:pt idx="357">
                  <c:v>-5.5778469381278201E-2</c:v>
                </c:pt>
                <c:pt idx="358">
                  <c:v>-5.5771864692204298E-2</c:v>
                </c:pt>
                <c:pt idx="359">
                  <c:v>-5.5765236325362399E-2</c:v>
                </c:pt>
                <c:pt idx="360">
                  <c:v>-5.5758584263760597E-2</c:v>
                </c:pt>
                <c:pt idx="361">
                  <c:v>-5.5751908490351998E-2</c:v>
                </c:pt>
                <c:pt idx="362">
                  <c:v>-5.5745208988032799E-2</c:v>
                </c:pt>
                <c:pt idx="363">
                  <c:v>-5.5738485739643101E-2</c:v>
                </c:pt>
                <c:pt idx="364">
                  <c:v>-5.5731738727967502E-2</c:v>
                </c:pt>
                <c:pt idx="365">
                  <c:v>-5.5724967935734102E-2</c:v>
                </c:pt>
                <c:pt idx="366">
                  <c:v>-5.5718173345613901E-2</c:v>
                </c:pt>
                <c:pt idx="367">
                  <c:v>-5.5711354940222099E-2</c:v>
                </c:pt>
                <c:pt idx="368">
                  <c:v>-5.5704512702117598E-2</c:v>
                </c:pt>
                <c:pt idx="369">
                  <c:v>-5.5697646613801798E-2</c:v>
                </c:pt>
                <c:pt idx="370">
                  <c:v>-5.5690756657720102E-2</c:v>
                </c:pt>
                <c:pt idx="371">
                  <c:v>-5.56838428162603E-2</c:v>
                </c:pt>
                <c:pt idx="372">
                  <c:v>-5.56769050717539E-2</c:v>
                </c:pt>
                <c:pt idx="373">
                  <c:v>-5.5669943406475103E-2</c:v>
                </c:pt>
                <c:pt idx="374">
                  <c:v>-5.56629578026413E-2</c:v>
                </c:pt>
                <c:pt idx="375">
                  <c:v>-5.5655948242411303E-2</c:v>
                </c:pt>
                <c:pt idx="376">
                  <c:v>-5.5648914707888603E-2</c:v>
                </c:pt>
                <c:pt idx="377">
                  <c:v>-5.5641857181117402E-2</c:v>
                </c:pt>
                <c:pt idx="378">
                  <c:v>-5.5634775644085803E-2</c:v>
                </c:pt>
                <c:pt idx="379">
                  <c:v>-5.5627670078723303E-2</c:v>
                </c:pt>
                <c:pt idx="380">
                  <c:v>-5.5620540466901999E-2</c:v>
                </c:pt>
                <c:pt idx="381">
                  <c:v>-5.5613386790436099E-2</c:v>
                </c:pt>
                <c:pt idx="382">
                  <c:v>-5.5606209031081599E-2</c:v>
                </c:pt>
                <c:pt idx="383">
                  <c:v>-5.5599007170537201E-2</c:v>
                </c:pt>
                <c:pt idx="384">
                  <c:v>-5.5591781190442897E-2</c:v>
                </c:pt>
                <c:pt idx="385">
                  <c:v>-5.5584531072380199E-2</c:v>
                </c:pt>
                <c:pt idx="386">
                  <c:v>-5.5577256797872898E-2</c:v>
                </c:pt>
                <c:pt idx="387">
                  <c:v>-5.5569958348385899E-2</c:v>
                </c:pt>
                <c:pt idx="388">
                  <c:v>-5.5562635705325603E-2</c:v>
                </c:pt>
                <c:pt idx="389">
                  <c:v>-5.5555288850039901E-2</c:v>
                </c:pt>
                <c:pt idx="390">
                  <c:v>-5.5547917763817602E-2</c:v>
                </c:pt>
                <c:pt idx="391">
                  <c:v>-5.55405224278889E-2</c:v>
                </c:pt>
                <c:pt idx="392">
                  <c:v>-5.5533102823425398E-2</c:v>
                </c:pt>
                <c:pt idx="393">
                  <c:v>-5.5525658931538997E-2</c:v>
                </c:pt>
                <c:pt idx="394">
                  <c:v>-5.5518190733282201E-2</c:v>
                </c:pt>
                <c:pt idx="395">
                  <c:v>-5.55106982096489E-2</c:v>
                </c:pt>
                <c:pt idx="396">
                  <c:v>-5.5503181341573699E-2</c:v>
                </c:pt>
                <c:pt idx="397">
                  <c:v>-5.5495640109930799E-2</c:v>
                </c:pt>
                <c:pt idx="398">
                  <c:v>-5.54880744955355E-2</c:v>
                </c:pt>
                <c:pt idx="399">
                  <c:v>-5.5480484479143298E-2</c:v>
                </c:pt>
                <c:pt idx="400">
                  <c:v>-5.54728700414494E-2</c:v>
                </c:pt>
                <c:pt idx="401">
                  <c:v>-5.5465231163089802E-2</c:v>
                </c:pt>
                <c:pt idx="402">
                  <c:v>-5.5457567824640203E-2</c:v>
                </c:pt>
                <c:pt idx="403">
                  <c:v>-5.5449880006615597E-2</c:v>
                </c:pt>
                <c:pt idx="404">
                  <c:v>-5.5442167689471501E-2</c:v>
                </c:pt>
                <c:pt idx="405">
                  <c:v>-5.5434430853602799E-2</c:v>
                </c:pt>
                <c:pt idx="406">
                  <c:v>-5.5426669479343403E-2</c:v>
                </c:pt>
                <c:pt idx="407">
                  <c:v>-5.5418883546967397E-2</c:v>
                </c:pt>
                <c:pt idx="408">
                  <c:v>-5.5411073036687603E-2</c:v>
                </c:pt>
                <c:pt idx="409">
                  <c:v>-5.5403237928656597E-2</c:v>
                </c:pt>
                <c:pt idx="410">
                  <c:v>-5.5395378202965098E-2</c:v>
                </c:pt>
                <c:pt idx="411">
                  <c:v>-5.5387493839643698E-2</c:v>
                </c:pt>
                <c:pt idx="412">
                  <c:v>-5.5379584818661502E-2</c:v>
                </c:pt>
                <c:pt idx="413">
                  <c:v>-5.5371651119926299E-2</c:v>
                </c:pt>
                <c:pt idx="414">
                  <c:v>-5.5363692723284598E-2</c:v>
                </c:pt>
                <c:pt idx="415">
                  <c:v>-5.5355709608521299E-2</c:v>
                </c:pt>
                <c:pt idx="416">
                  <c:v>-5.5347701755359698E-2</c:v>
                </c:pt>
                <c:pt idx="417">
                  <c:v>-5.5339669143461598E-2</c:v>
                </c:pt>
                <c:pt idx="418">
                  <c:v>-5.5331611752426603E-2</c:v>
                </c:pt>
                <c:pt idx="419">
                  <c:v>-5.5323529561792803E-2</c:v>
                </c:pt>
                <c:pt idx="420">
                  <c:v>-5.5315422551035699E-2</c:v>
                </c:pt>
                <c:pt idx="421">
                  <c:v>-5.5307290699568801E-2</c:v>
                </c:pt>
                <c:pt idx="422">
                  <c:v>-5.5299133986744103E-2</c:v>
                </c:pt>
                <c:pt idx="423">
                  <c:v>-5.5290952391849703E-2</c:v>
                </c:pt>
                <c:pt idx="424">
                  <c:v>-5.5282745894112299E-2</c:v>
                </c:pt>
                <c:pt idx="425">
                  <c:v>-5.5274514472695602E-2</c:v>
                </c:pt>
                <c:pt idx="426">
                  <c:v>-5.5266258106700397E-2</c:v>
                </c:pt>
                <c:pt idx="427">
                  <c:v>-5.5257976775164599E-2</c:v>
                </c:pt>
                <c:pt idx="428">
                  <c:v>-5.5249670457063298E-2</c:v>
                </c:pt>
                <c:pt idx="429">
                  <c:v>-5.5241339131308402E-2</c:v>
                </c:pt>
                <c:pt idx="430">
                  <c:v>-5.5232982776748797E-2</c:v>
                </c:pt>
                <c:pt idx="431">
                  <c:v>-5.5224601372169203E-2</c:v>
                </c:pt>
                <c:pt idx="432">
                  <c:v>-5.5216194896291801E-2</c:v>
                </c:pt>
                <c:pt idx="433">
                  <c:v>-5.5207763327774398E-2</c:v>
                </c:pt>
                <c:pt idx="434">
                  <c:v>-5.5199306645211499E-2</c:v>
                </c:pt>
                <c:pt idx="435">
                  <c:v>-5.5190824827133701E-2</c:v>
                </c:pt>
                <c:pt idx="436">
                  <c:v>-5.5182317852007397E-2</c:v>
                </c:pt>
                <c:pt idx="437">
                  <c:v>-5.5173785698235202E-2</c:v>
                </c:pt>
                <c:pt idx="438">
                  <c:v>-5.5165228344155298E-2</c:v>
                </c:pt>
                <c:pt idx="439">
                  <c:v>-5.5156645768041301E-2</c:v>
                </c:pt>
                <c:pt idx="440">
                  <c:v>-5.5148037948103003E-2</c:v>
                </c:pt>
                <c:pt idx="441">
                  <c:v>-5.5139404862484899E-2</c:v>
                </c:pt>
                <c:pt idx="442">
                  <c:v>-5.5130746489266698E-2</c:v>
                </c:pt>
                <c:pt idx="443">
                  <c:v>-5.51220628064642E-2</c:v>
                </c:pt>
                <c:pt idx="444">
                  <c:v>-5.5113353792027003E-2</c:v>
                </c:pt>
                <c:pt idx="445">
                  <c:v>-5.5104619423840498E-2</c:v>
                </c:pt>
                <c:pt idx="446">
                  <c:v>-5.50958596797246E-2</c:v>
                </c:pt>
                <c:pt idx="447">
                  <c:v>-5.5087074537433202E-2</c:v>
                </c:pt>
                <c:pt idx="448">
                  <c:v>-5.50782639746559E-2</c:v>
                </c:pt>
                <c:pt idx="449">
                  <c:v>-5.5069427969015802E-2</c:v>
                </c:pt>
                <c:pt idx="450">
                  <c:v>-5.5060566498070201E-2</c:v>
                </c:pt>
                <c:pt idx="451">
                  <c:v>-5.5051679539311303E-2</c:v>
                </c:pt>
                <c:pt idx="452">
                  <c:v>-5.50427670701642E-2</c:v>
                </c:pt>
                <c:pt idx="453">
                  <c:v>-5.5033829067989003E-2</c:v>
                </c:pt>
                <c:pt idx="454">
                  <c:v>-5.5024865510078402E-2</c:v>
                </c:pt>
                <c:pt idx="455">
                  <c:v>-5.5015876373659602E-2</c:v>
                </c:pt>
                <c:pt idx="456">
                  <c:v>-5.50068616358926E-2</c:v>
                </c:pt>
                <c:pt idx="457">
                  <c:v>-5.4997821273871303E-2</c:v>
                </c:pt>
                <c:pt idx="458">
                  <c:v>-5.4988755264622297E-2</c:v>
                </c:pt>
                <c:pt idx="459">
                  <c:v>-5.49796635851054E-2</c:v>
                </c:pt>
                <c:pt idx="460">
                  <c:v>-5.4970546212213603E-2</c:v>
                </c:pt>
                <c:pt idx="461">
                  <c:v>-5.4961403122772298E-2</c:v>
                </c:pt>
                <c:pt idx="462">
                  <c:v>-5.4952234293539598E-2</c:v>
                </c:pt>
                <c:pt idx="463">
                  <c:v>-5.4943039701206599E-2</c:v>
                </c:pt>
                <c:pt idx="464">
                  <c:v>-5.4933819322396001E-2</c:v>
                </c:pt>
                <c:pt idx="465">
                  <c:v>-5.49245731336633E-2</c:v>
                </c:pt>
                <c:pt idx="466">
                  <c:v>-5.4915301111496201E-2</c:v>
                </c:pt>
                <c:pt idx="467">
                  <c:v>-5.4906003232313601E-2</c:v>
                </c:pt>
                <c:pt idx="468">
                  <c:v>-5.4896679472467402E-2</c:v>
                </c:pt>
                <c:pt idx="469">
                  <c:v>-5.4887329808239897E-2</c:v>
                </c:pt>
                <c:pt idx="470">
                  <c:v>-5.4877954215846098E-2</c:v>
                </c:pt>
                <c:pt idx="471">
                  <c:v>-5.4868552671431502E-2</c:v>
                </c:pt>
                <c:pt idx="472">
                  <c:v>-5.4859125151073697E-2</c:v>
                </c:pt>
                <c:pt idx="473">
                  <c:v>-5.4849671630780798E-2</c:v>
                </c:pt>
                <c:pt idx="474">
                  <c:v>-5.4840192086491997E-2</c:v>
                </c:pt>
                <c:pt idx="475">
                  <c:v>-5.4830686494077401E-2</c:v>
                </c:pt>
                <c:pt idx="476">
                  <c:v>-5.4821154829338199E-2</c:v>
                </c:pt>
                <c:pt idx="477">
                  <c:v>-5.4811597068005501E-2</c:v>
                </c:pt>
                <c:pt idx="478">
                  <c:v>-5.4802013185741197E-2</c:v>
                </c:pt>
                <c:pt idx="479">
                  <c:v>-5.4792403158137597E-2</c:v>
                </c:pt>
                <c:pt idx="480">
                  <c:v>-5.4782766960716801E-2</c:v>
                </c:pt>
                <c:pt idx="481">
                  <c:v>-5.4773104568930503E-2</c:v>
                </c:pt>
                <c:pt idx="482">
                  <c:v>-5.47634159581619E-2</c:v>
                </c:pt>
                <c:pt idx="483">
                  <c:v>-5.4753701103721998E-2</c:v>
                </c:pt>
                <c:pt idx="484">
                  <c:v>-5.4743959980852103E-2</c:v>
                </c:pt>
                <c:pt idx="485">
                  <c:v>-5.4734192564723103E-2</c:v>
                </c:pt>
                <c:pt idx="486">
                  <c:v>-5.4724398830434701E-2</c:v>
                </c:pt>
                <c:pt idx="487">
                  <c:v>-5.4714578753016697E-2</c:v>
                </c:pt>
                <c:pt idx="488">
                  <c:v>-5.4704732307426299E-2</c:v>
                </c:pt>
                <c:pt idx="489">
                  <c:v>-5.4694859468550898E-2</c:v>
                </c:pt>
                <c:pt idx="490">
                  <c:v>-5.4684960211205599E-2</c:v>
                </c:pt>
                <c:pt idx="491">
                  <c:v>-5.4675034510134501E-2</c:v>
                </c:pt>
                <c:pt idx="492">
                  <c:v>-5.4665082340010301E-2</c:v>
                </c:pt>
                <c:pt idx="493">
                  <c:v>-5.4655103675433102E-2</c:v>
                </c:pt>
                <c:pt idx="494">
                  <c:v>-5.4645098490931798E-2</c:v>
                </c:pt>
                <c:pt idx="495">
                  <c:v>-5.46350667609629E-2</c:v>
                </c:pt>
                <c:pt idx="496">
                  <c:v>-5.4625008459910501E-2</c:v>
                </c:pt>
                <c:pt idx="497">
                  <c:v>-5.4614923562086803E-2</c:v>
                </c:pt>
                <c:pt idx="498">
                  <c:v>-5.4604812041730899E-2</c:v>
                </c:pt>
                <c:pt idx="499">
                  <c:v>-5.4594673873009501E-2</c:v>
                </c:pt>
                <c:pt idx="500">
                  <c:v>-5.4584509030016201E-2</c:v>
                </c:pt>
                <c:pt idx="501">
                  <c:v>-5.4574317486771898E-2</c:v>
                </c:pt>
                <c:pt idx="502">
                  <c:v>-5.4564099217224098E-2</c:v>
                </c:pt>
                <c:pt idx="503">
                  <c:v>-5.4553854195246901E-2</c:v>
                </c:pt>
                <c:pt idx="504">
                  <c:v>-5.4543582394641001E-2</c:v>
                </c:pt>
                <c:pt idx="505">
                  <c:v>-5.4533283789133503E-2</c:v>
                </c:pt>
                <c:pt idx="506">
                  <c:v>-5.4522958352377998E-2</c:v>
                </c:pt>
                <c:pt idx="507">
                  <c:v>-5.4512606057953099E-2</c:v>
                </c:pt>
                <c:pt idx="508">
                  <c:v>-5.4502226879364603E-2</c:v>
                </c:pt>
                <c:pt idx="509">
                  <c:v>-5.4491820790042798E-2</c:v>
                </c:pt>
                <c:pt idx="510">
                  <c:v>-5.4481387763344699E-2</c:v>
                </c:pt>
                <c:pt idx="511">
                  <c:v>-5.44709277725519E-2</c:v>
                </c:pt>
                <c:pt idx="512">
                  <c:v>-5.4460440790871298E-2</c:v>
                </c:pt>
                <c:pt idx="513">
                  <c:v>-5.4449926791435101E-2</c:v>
                </c:pt>
                <c:pt idx="514">
                  <c:v>-5.4439385747300097E-2</c:v>
                </c:pt>
                <c:pt idx="515">
                  <c:v>-5.4428817631448301E-2</c:v>
                </c:pt>
                <c:pt idx="516">
                  <c:v>-5.4418222416786198E-2</c:v>
                </c:pt>
                <c:pt idx="517">
                  <c:v>-5.4407600076144202E-2</c:v>
                </c:pt>
                <c:pt idx="518">
                  <c:v>-5.4396950582277503E-2</c:v>
                </c:pt>
                <c:pt idx="519">
                  <c:v>-5.4386273907865101E-2</c:v>
                </c:pt>
                <c:pt idx="520">
                  <c:v>-5.4375570025509801E-2</c:v>
                </c:pt>
                <c:pt idx="521">
                  <c:v>-5.4364838907738397E-2</c:v>
                </c:pt>
                <c:pt idx="522">
                  <c:v>-5.4354080527001698E-2</c:v>
                </c:pt>
                <c:pt idx="523">
                  <c:v>-5.4343294855672998E-2</c:v>
                </c:pt>
                <c:pt idx="524">
                  <c:v>-5.4332481866048797E-2</c:v>
                </c:pt>
                <c:pt idx="525">
                  <c:v>-5.4321641530349997E-2</c:v>
                </c:pt>
                <c:pt idx="526">
                  <c:v>-5.4310773820718999E-2</c:v>
                </c:pt>
                <c:pt idx="527">
                  <c:v>-5.4299878709221802E-2</c:v>
                </c:pt>
                <c:pt idx="528">
                  <c:v>-5.4288956167846299E-2</c:v>
                </c:pt>
                <c:pt idx="529">
                  <c:v>-5.4278006168503201E-2</c:v>
                </c:pt>
                <c:pt idx="530">
                  <c:v>-5.4267028683025201E-2</c:v>
                </c:pt>
                <c:pt idx="531">
                  <c:v>-5.4256023683167703E-2</c:v>
                </c:pt>
                <c:pt idx="532">
                  <c:v>-5.4244991140607102E-2</c:v>
                </c:pt>
                <c:pt idx="533">
                  <c:v>-5.4233931026941497E-2</c:v>
                </c:pt>
                <c:pt idx="534">
                  <c:v>-5.4222843313691399E-2</c:v>
                </c:pt>
                <c:pt idx="535">
                  <c:v>-5.4211727972298E-2</c:v>
                </c:pt>
                <c:pt idx="536">
                  <c:v>-5.42005849741235E-2</c:v>
                </c:pt>
                <c:pt idx="537">
                  <c:v>-5.4189414290451397E-2</c:v>
                </c:pt>
                <c:pt idx="538">
                  <c:v>-5.4178215892486302E-2</c:v>
                </c:pt>
                <c:pt idx="539">
                  <c:v>-5.4166989751352999E-2</c:v>
                </c:pt>
                <c:pt idx="540">
                  <c:v>-5.4155735838096603E-2</c:v>
                </c:pt>
                <c:pt idx="541">
                  <c:v>-5.4144454123683003E-2</c:v>
                </c:pt>
                <c:pt idx="542">
                  <c:v>-5.4133144578997802E-2</c:v>
                </c:pt>
                <c:pt idx="543">
                  <c:v>-5.4121807174846603E-2</c:v>
                </c:pt>
                <c:pt idx="544">
                  <c:v>-5.4110441881955303E-2</c:v>
                </c:pt>
                <c:pt idx="545">
                  <c:v>-5.4099048670968097E-2</c:v>
                </c:pt>
                <c:pt idx="546">
                  <c:v>-5.4087627512449797E-2</c:v>
                </c:pt>
                <c:pt idx="547">
                  <c:v>-5.4076178376883999E-2</c:v>
                </c:pt>
                <c:pt idx="548">
                  <c:v>-5.4064701234672802E-2</c:v>
                </c:pt>
                <c:pt idx="549">
                  <c:v>-5.4053196056137898E-2</c:v>
                </c:pt>
                <c:pt idx="550">
                  <c:v>-5.4041662811519002E-2</c:v>
                </c:pt>
                <c:pt idx="551">
                  <c:v>-5.4030101470974597E-2</c:v>
                </c:pt>
                <c:pt idx="552">
                  <c:v>-5.40185120045815E-2</c:v>
                </c:pt>
                <c:pt idx="553">
                  <c:v>-5.4006894382334303E-2</c:v>
                </c:pt>
                <c:pt idx="554">
                  <c:v>-5.39952485741459E-2</c:v>
                </c:pt>
                <c:pt idx="555">
                  <c:v>-5.3983574549846203E-2</c:v>
                </c:pt>
                <c:pt idx="556">
                  <c:v>-5.39718722791835E-2</c:v>
                </c:pt>
                <c:pt idx="557">
                  <c:v>-5.3960141731822599E-2</c:v>
                </c:pt>
                <c:pt idx="558">
                  <c:v>-5.3948382877346102E-2</c:v>
                </c:pt>
                <c:pt idx="559">
                  <c:v>-5.3936595685253198E-2</c:v>
                </c:pt>
                <c:pt idx="560">
                  <c:v>-5.3924780124959701E-2</c:v>
                </c:pt>
                <c:pt idx="561">
                  <c:v>-5.3912936165798203E-2</c:v>
                </c:pt>
                <c:pt idx="562">
                  <c:v>-5.3901063777017699E-2</c:v>
                </c:pt>
                <c:pt idx="563">
                  <c:v>-5.3889162927783202E-2</c:v>
                </c:pt>
                <c:pt idx="564">
                  <c:v>-5.3877233587175499E-2</c:v>
                </c:pt>
                <c:pt idx="565">
                  <c:v>-5.3865275724192002E-2</c:v>
                </c:pt>
                <c:pt idx="566">
                  <c:v>-5.3853289307744502E-2</c:v>
                </c:pt>
                <c:pt idx="567">
                  <c:v>-5.3841274306660997E-2</c:v>
                </c:pt>
                <c:pt idx="568">
                  <c:v>-5.3829230689684898E-2</c:v>
                </c:pt>
                <c:pt idx="569">
                  <c:v>-5.3817158425473702E-2</c:v>
                </c:pt>
                <c:pt idx="570">
                  <c:v>-5.3805057482599603E-2</c:v>
                </c:pt>
                <c:pt idx="571">
                  <c:v>-5.3792927829550898E-2</c:v>
                </c:pt>
                <c:pt idx="572">
                  <c:v>-5.3780769434728898E-2</c:v>
                </c:pt>
                <c:pt idx="573">
                  <c:v>-5.3768582266449802E-2</c:v>
                </c:pt>
                <c:pt idx="574">
                  <c:v>-5.3756366292943301E-2</c:v>
                </c:pt>
                <c:pt idx="575">
                  <c:v>-5.3744121482352997E-2</c:v>
                </c:pt>
                <c:pt idx="576">
                  <c:v>-5.3731847802736099E-2</c:v>
                </c:pt>
                <c:pt idx="577">
                  <c:v>-5.3719545222063299E-2</c:v>
                </c:pt>
                <c:pt idx="578">
                  <c:v>-5.3707213708218897E-2</c:v>
                </c:pt>
                <c:pt idx="579">
                  <c:v>-5.3694853228999001E-2</c:v>
                </c:pt>
                <c:pt idx="580">
                  <c:v>-5.36824637521136E-2</c:v>
                </c:pt>
                <c:pt idx="581">
                  <c:v>-5.36700452451844E-2</c:v>
                </c:pt>
                <c:pt idx="582">
                  <c:v>-5.3657597675746398E-2</c:v>
                </c:pt>
                <c:pt idx="583">
                  <c:v>-5.3645121011246001E-2</c:v>
                </c:pt>
                <c:pt idx="584">
                  <c:v>-5.3632615219041599E-2</c:v>
                </c:pt>
                <c:pt idx="585">
                  <c:v>-5.3620080266403698E-2</c:v>
                </c:pt>
                <c:pt idx="586">
                  <c:v>-5.3607516120513801E-2</c:v>
                </c:pt>
                <c:pt idx="587">
                  <c:v>-5.3594922748465099E-2</c:v>
                </c:pt>
                <c:pt idx="588">
                  <c:v>-5.3582300117261797E-2</c:v>
                </c:pt>
                <c:pt idx="589">
                  <c:v>-5.3569648193818799E-2</c:v>
                </c:pt>
                <c:pt idx="590">
                  <c:v>-5.3556966944962002E-2</c:v>
                </c:pt>
                <c:pt idx="591">
                  <c:v>-5.3544256337427203E-2</c:v>
                </c:pt>
                <c:pt idx="592">
                  <c:v>-5.35315163378614E-2</c:v>
                </c:pt>
                <c:pt idx="593">
                  <c:v>-5.3518746912820298E-2</c:v>
                </c:pt>
                <c:pt idx="594">
                  <c:v>-5.35059480287704E-2</c:v>
                </c:pt>
                <c:pt idx="595">
                  <c:v>-5.3493119652087903E-2</c:v>
                </c:pt>
                <c:pt idx="596">
                  <c:v>-5.3480261749057102E-2</c:v>
                </c:pt>
                <c:pt idx="597">
                  <c:v>-5.3467374285873101E-2</c:v>
                </c:pt>
                <c:pt idx="598">
                  <c:v>-5.3454457228638799E-2</c:v>
                </c:pt>
                <c:pt idx="599">
                  <c:v>-5.3441510543365801E-2</c:v>
                </c:pt>
                <c:pt idx="600">
                  <c:v>-5.3428534195975097E-2</c:v>
                </c:pt>
                <c:pt idx="601">
                  <c:v>-5.3415528152295201E-2</c:v>
                </c:pt>
                <c:pt idx="602">
                  <c:v>-5.3402492378062799E-2</c:v>
                </c:pt>
                <c:pt idx="603">
                  <c:v>-5.3389426838922303E-2</c:v>
                </c:pt>
                <c:pt idx="604">
                  <c:v>-5.3376331500426401E-2</c:v>
                </c:pt>
                <c:pt idx="605">
                  <c:v>-5.3363206328033902E-2</c:v>
                </c:pt>
                <c:pt idx="606">
                  <c:v>-5.3350051287111497E-2</c:v>
                </c:pt>
                <c:pt idx="607">
                  <c:v>-5.3336866342933498E-2</c:v>
                </c:pt>
                <c:pt idx="608">
                  <c:v>-5.3323651460679598E-2</c:v>
                </c:pt>
                <c:pt idx="609">
                  <c:v>-5.3310406605436497E-2</c:v>
                </c:pt>
                <c:pt idx="610">
                  <c:v>-5.3297131742197502E-2</c:v>
                </c:pt>
                <c:pt idx="611">
                  <c:v>-5.3283826835861303E-2</c:v>
                </c:pt>
                <c:pt idx="612">
                  <c:v>-5.3270491851232803E-2</c:v>
                </c:pt>
                <c:pt idx="613">
                  <c:v>-5.32571267530218E-2</c:v>
                </c:pt>
                <c:pt idx="614">
                  <c:v>-5.3243731505844799E-2</c:v>
                </c:pt>
                <c:pt idx="615">
                  <c:v>-5.32303060742218E-2</c:v>
                </c:pt>
                <c:pt idx="616">
                  <c:v>-5.3216850422578198E-2</c:v>
                </c:pt>
                <c:pt idx="617">
                  <c:v>-5.3203364515244503E-2</c:v>
                </c:pt>
                <c:pt idx="618">
                  <c:v>-5.3189848316454902E-2</c:v>
                </c:pt>
                <c:pt idx="619">
                  <c:v>-5.3176301790348303E-2</c:v>
                </c:pt>
                <c:pt idx="620">
                  <c:v>-5.3162724900967101E-2</c:v>
                </c:pt>
                <c:pt idx="621">
                  <c:v>-5.3149117612257102E-2</c:v>
                </c:pt>
                <c:pt idx="622">
                  <c:v>-5.3135479888068299E-2</c:v>
                </c:pt>
                <c:pt idx="623">
                  <c:v>-5.3121811692153402E-2</c:v>
                </c:pt>
                <c:pt idx="624">
                  <c:v>-5.3108112988167901E-2</c:v>
                </c:pt>
                <c:pt idx="625">
                  <c:v>-5.30943837396705E-2</c:v>
                </c:pt>
                <c:pt idx="626">
                  <c:v>-5.3080623910121902E-2</c:v>
                </c:pt>
                <c:pt idx="627">
                  <c:v>-5.3066833462884697E-2</c:v>
                </c:pt>
                <c:pt idx="628">
                  <c:v>-5.30530123612247E-2</c:v>
                </c:pt>
                <c:pt idx="629">
                  <c:v>-5.3039160568308201E-2</c:v>
                </c:pt>
                <c:pt idx="630">
                  <c:v>-5.30252780472035E-2</c:v>
                </c:pt>
                <c:pt idx="631">
                  <c:v>-5.3011364760880197E-2</c:v>
                </c:pt>
                <c:pt idx="632">
                  <c:v>-5.2997420672208403E-2</c:v>
                </c:pt>
                <c:pt idx="633">
                  <c:v>-5.2983445743959599E-2</c:v>
                </c:pt>
                <c:pt idx="634">
                  <c:v>-5.2969439938805297E-2</c:v>
                </c:pt>
                <c:pt idx="635">
                  <c:v>-5.2955403219317299E-2</c:v>
                </c:pt>
                <c:pt idx="636">
                  <c:v>-5.2941335547967497E-2</c:v>
                </c:pt>
                <c:pt idx="637">
                  <c:v>-5.2927236887127499E-2</c:v>
                </c:pt>
                <c:pt idx="638">
                  <c:v>-5.2913107199068297E-2</c:v>
                </c:pt>
                <c:pt idx="639">
                  <c:v>-5.2898946445960299E-2</c:v>
                </c:pt>
                <c:pt idx="640">
                  <c:v>-5.2884754589872698E-2</c:v>
                </c:pt>
                <c:pt idx="641">
                  <c:v>-5.2870531592773398E-2</c:v>
                </c:pt>
                <c:pt idx="642">
                  <c:v>-5.2856277416528902E-2</c:v>
                </c:pt>
                <c:pt idx="643">
                  <c:v>-5.28419920229036E-2</c:v>
                </c:pt>
                <c:pt idx="644">
                  <c:v>-5.2827675373560097E-2</c:v>
                </c:pt>
                <c:pt idx="645">
                  <c:v>-5.2813327430058801E-2</c:v>
                </c:pt>
                <c:pt idx="646">
                  <c:v>-5.2798948153857099E-2</c:v>
                </c:pt>
                <c:pt idx="647">
                  <c:v>-5.2784537506309903E-2</c:v>
                </c:pt>
                <c:pt idx="648">
                  <c:v>-5.27700954486688E-2</c:v>
                </c:pt>
                <c:pt idx="649">
                  <c:v>-5.27556219420822E-2</c:v>
                </c:pt>
                <c:pt idx="650">
                  <c:v>-5.2741116947594702E-2</c:v>
                </c:pt>
                <c:pt idx="651">
                  <c:v>-5.27265804261473E-2</c:v>
                </c:pt>
                <c:pt idx="652">
                  <c:v>-5.2712012338576399E-2</c:v>
                </c:pt>
                <c:pt idx="653">
                  <c:v>-5.2697412645613999E-2</c:v>
                </c:pt>
                <c:pt idx="654">
                  <c:v>-5.2682781307887699E-2</c:v>
                </c:pt>
                <c:pt idx="655">
                  <c:v>-5.2668118285920398E-2</c:v>
                </c:pt>
                <c:pt idx="656">
                  <c:v>-5.2653423540128898E-2</c:v>
                </c:pt>
                <c:pt idx="657">
                  <c:v>-5.2638697030825E-2</c:v>
                </c:pt>
                <c:pt idx="658">
                  <c:v>-5.2623938718214899E-2</c:v>
                </c:pt>
                <c:pt idx="659">
                  <c:v>-5.26091485623979E-2</c:v>
                </c:pt>
                <c:pt idx="660">
                  <c:v>-5.2594326523368297E-2</c:v>
                </c:pt>
                <c:pt idx="661">
                  <c:v>-5.2579472561013002E-2</c:v>
                </c:pt>
                <c:pt idx="662">
                  <c:v>-5.2564586635111599E-2</c:v>
                </c:pt>
                <c:pt idx="663">
                  <c:v>-5.2549668705337303E-2</c:v>
                </c:pt>
                <c:pt idx="664">
                  <c:v>-5.2534718731255703E-2</c:v>
                </c:pt>
                <c:pt idx="665">
                  <c:v>-5.2519736672324499E-2</c:v>
                </c:pt>
                <c:pt idx="666">
                  <c:v>-5.2504722487893299E-2</c:v>
                </c:pt>
                <c:pt idx="667">
                  <c:v>-5.2489676137204101E-2</c:v>
                </c:pt>
                <c:pt idx="668">
                  <c:v>-5.2474597579389499E-2</c:v>
                </c:pt>
                <c:pt idx="669">
                  <c:v>-5.24594867734735E-2</c:v>
                </c:pt>
                <c:pt idx="670">
                  <c:v>-5.2444343678371398E-2</c:v>
                </c:pt>
                <c:pt idx="671">
                  <c:v>-5.2429168252888299E-2</c:v>
                </c:pt>
                <c:pt idx="672">
                  <c:v>-5.24139604557207E-2</c:v>
                </c:pt>
                <c:pt idx="673">
                  <c:v>-5.2398720245454201E-2</c:v>
                </c:pt>
                <c:pt idx="674">
                  <c:v>-5.2383447580564402E-2</c:v>
                </c:pt>
                <c:pt idx="675">
                  <c:v>-5.2368142419416203E-2</c:v>
                </c:pt>
                <c:pt idx="676">
                  <c:v>-5.2352804720264101E-2</c:v>
                </c:pt>
                <c:pt idx="677">
                  <c:v>-5.2337434441251302E-2</c:v>
                </c:pt>
                <c:pt idx="678">
                  <c:v>-5.2322031540409097E-2</c:v>
                </c:pt>
                <c:pt idx="679">
                  <c:v>-5.2306595975657698E-2</c:v>
                </c:pt>
                <c:pt idx="680">
                  <c:v>-5.22911277048047E-2</c:v>
                </c:pt>
                <c:pt idx="681">
                  <c:v>-5.2275626685545799E-2</c:v>
                </c:pt>
                <c:pt idx="682">
                  <c:v>-5.2260092875464202E-2</c:v>
                </c:pt>
                <c:pt idx="683">
                  <c:v>-5.2244526232029798E-2</c:v>
                </c:pt>
                <c:pt idx="684">
                  <c:v>-5.2228926712599003E-2</c:v>
                </c:pt>
                <c:pt idx="685">
                  <c:v>-5.2213294274415699E-2</c:v>
                </c:pt>
                <c:pt idx="686">
                  <c:v>-5.2197628874609499E-2</c:v>
                </c:pt>
                <c:pt idx="687">
                  <c:v>-5.2181930470195398E-2</c:v>
                </c:pt>
                <c:pt idx="688">
                  <c:v>-5.2166199018074497E-2</c:v>
                </c:pt>
                <c:pt idx="689">
                  <c:v>-5.21504344750333E-2</c:v>
                </c:pt>
                <c:pt idx="690">
                  <c:v>-5.2134636797742703E-2</c:v>
                </c:pt>
                <c:pt idx="691">
                  <c:v>-5.2118805942758799E-2</c:v>
                </c:pt>
                <c:pt idx="692">
                  <c:v>-5.2102941866522E-2</c:v>
                </c:pt>
                <c:pt idx="693">
                  <c:v>-5.2087044525356702E-2</c:v>
                </c:pt>
                <c:pt idx="694">
                  <c:v>-5.2071113875470698E-2</c:v>
                </c:pt>
                <c:pt idx="695">
                  <c:v>-5.2055149872955501E-2</c:v>
                </c:pt>
                <c:pt idx="696">
                  <c:v>-5.2039152473785898E-2</c:v>
                </c:pt>
                <c:pt idx="697">
                  <c:v>-5.2023121633819197E-2</c:v>
                </c:pt>
                <c:pt idx="698">
                  <c:v>-5.20070573087957E-2</c:v>
                </c:pt>
                <c:pt idx="699">
                  <c:v>-5.1990959454336898E-2</c:v>
                </c:pt>
                <c:pt idx="700">
                  <c:v>-5.1974828025947203E-2</c:v>
                </c:pt>
                <c:pt idx="701">
                  <c:v>-5.1958662979012103E-2</c:v>
                </c:pt>
                <c:pt idx="702">
                  <c:v>-5.1942464268798297E-2</c:v>
                </c:pt>
                <c:pt idx="703">
                  <c:v>-5.1926231850453301E-2</c:v>
                </c:pt>
                <c:pt idx="704">
                  <c:v>-5.1909965679005E-2</c:v>
                </c:pt>
                <c:pt idx="705">
                  <c:v>-5.1893665709362803E-2</c:v>
                </c:pt>
                <c:pt idx="706">
                  <c:v>-5.1877331896314598E-2</c:v>
                </c:pt>
                <c:pt idx="707">
                  <c:v>-5.1860964194528E-2</c:v>
                </c:pt>
                <c:pt idx="708">
                  <c:v>-5.1844562558551001E-2</c:v>
                </c:pt>
                <c:pt idx="709">
                  <c:v>-5.1828126942809798E-2</c:v>
                </c:pt>
                <c:pt idx="710">
                  <c:v>-5.1811657301608798E-2</c:v>
                </c:pt>
                <c:pt idx="711">
                  <c:v>-5.1795153589131698E-2</c:v>
                </c:pt>
                <c:pt idx="712">
                  <c:v>-5.1778615759439602E-2</c:v>
                </c:pt>
                <c:pt idx="713">
                  <c:v>-5.17620437664712E-2</c:v>
                </c:pt>
                <c:pt idx="714">
                  <c:v>-5.1745437564042499E-2</c:v>
                </c:pt>
                <c:pt idx="715">
                  <c:v>-5.1728797105846797E-2</c:v>
                </c:pt>
                <c:pt idx="716">
                  <c:v>-5.1712122345453998E-2</c:v>
                </c:pt>
                <c:pt idx="717">
                  <c:v>-5.1695413236309801E-2</c:v>
                </c:pt>
                <c:pt idx="718">
                  <c:v>-5.1678669731736501E-2</c:v>
                </c:pt>
                <c:pt idx="719">
                  <c:v>-5.1661891784931302E-2</c:v>
                </c:pt>
                <c:pt idx="720">
                  <c:v>-5.1645079348967303E-2</c:v>
                </c:pt>
                <c:pt idx="721">
                  <c:v>-5.1628232376792503E-2</c:v>
                </c:pt>
                <c:pt idx="722">
                  <c:v>-5.1611350821229099E-2</c:v>
                </c:pt>
                <c:pt idx="723">
                  <c:v>-5.1594434634973901E-2</c:v>
                </c:pt>
                <c:pt idx="724">
                  <c:v>-5.15774837705976E-2</c:v>
                </c:pt>
                <c:pt idx="725">
                  <c:v>-5.1560498180543902E-2</c:v>
                </c:pt>
                <c:pt idx="726">
                  <c:v>-5.1543477817130798E-2</c:v>
                </c:pt>
                <c:pt idx="727">
                  <c:v>-5.15264226325481E-2</c:v>
                </c:pt>
                <c:pt idx="728">
                  <c:v>-5.1509332578858501E-2</c:v>
                </c:pt>
                <c:pt idx="729">
                  <c:v>-5.1492207607997199E-2</c:v>
                </c:pt>
                <c:pt idx="730">
                  <c:v>-5.14750476717706E-2</c:v>
                </c:pt>
                <c:pt idx="731">
                  <c:v>-5.1457852721856802E-2</c:v>
                </c:pt>
                <c:pt idx="732">
                  <c:v>-5.14406227098054E-2</c:v>
                </c:pt>
                <c:pt idx="733">
                  <c:v>-5.1423357587036297E-2</c:v>
                </c:pt>
                <c:pt idx="734">
                  <c:v>-5.1406057304839402E-2</c:v>
                </c:pt>
                <c:pt idx="735">
                  <c:v>-5.1388721814375801E-2</c:v>
                </c:pt>
                <c:pt idx="736">
                  <c:v>-5.1371351066675099E-2</c:v>
                </c:pt>
                <c:pt idx="737">
                  <c:v>-5.1353945012636702E-2</c:v>
                </c:pt>
                <c:pt idx="738">
                  <c:v>-5.1336503603028702E-2</c:v>
                </c:pt>
                <c:pt idx="739">
                  <c:v>-5.1319026788488299E-2</c:v>
                </c:pt>
                <c:pt idx="740">
                  <c:v>-5.1301514519520697E-2</c:v>
                </c:pt>
                <c:pt idx="741">
                  <c:v>-5.1283966746497898E-2</c:v>
                </c:pt>
                <c:pt idx="742">
                  <c:v>-5.1266383419660999E-2</c:v>
                </c:pt>
                <c:pt idx="743">
                  <c:v>-5.1248764489117499E-2</c:v>
                </c:pt>
                <c:pt idx="744">
                  <c:v>-5.1231109904840803E-2</c:v>
                </c:pt>
                <c:pt idx="745">
                  <c:v>-5.1213419616672001E-2</c:v>
                </c:pt>
                <c:pt idx="746">
                  <c:v>-5.1195693574317698E-2</c:v>
                </c:pt>
                <c:pt idx="747">
                  <c:v>-5.1177931727349399E-2</c:v>
                </c:pt>
                <c:pt idx="748">
                  <c:v>-5.1160134025204897E-2</c:v>
                </c:pt>
                <c:pt idx="749">
                  <c:v>-5.11423004171861E-2</c:v>
                </c:pt>
                <c:pt idx="750">
                  <c:v>-5.1124430852459601E-2</c:v>
                </c:pt>
                <c:pt idx="751">
                  <c:v>-5.1106525280056297E-2</c:v>
                </c:pt>
                <c:pt idx="752">
                  <c:v>-5.1088583648870298E-2</c:v>
                </c:pt>
                <c:pt idx="753">
                  <c:v>-5.10706059076593E-2</c:v>
                </c:pt>
                <c:pt idx="754">
                  <c:v>-5.10525920050438E-2</c:v>
                </c:pt>
                <c:pt idx="755">
                  <c:v>-5.10345418895072E-2</c:v>
                </c:pt>
                <c:pt idx="756">
                  <c:v>-5.1016455509394598E-2</c:v>
                </c:pt>
                <c:pt idx="757">
                  <c:v>-5.0998332812913397E-2</c:v>
                </c:pt>
                <c:pt idx="758">
                  <c:v>-5.0980173748131401E-2</c:v>
                </c:pt>
                <c:pt idx="759">
                  <c:v>-5.0961978262978297E-2</c:v>
                </c:pt>
                <c:pt idx="760">
                  <c:v>-5.0943746305244397E-2</c:v>
                </c:pt>
                <c:pt idx="761">
                  <c:v>-5.0925477822579203E-2</c:v>
                </c:pt>
                <c:pt idx="762">
                  <c:v>-5.0907172762493201E-2</c:v>
                </c:pt>
                <c:pt idx="763">
                  <c:v>-5.0888831072355298E-2</c:v>
                </c:pt>
                <c:pt idx="764">
                  <c:v>-5.0870452699394102E-2</c:v>
                </c:pt>
                <c:pt idx="765">
                  <c:v>-5.0852037590696099E-2</c:v>
                </c:pt>
                <c:pt idx="766">
                  <c:v>-5.0833585693206798E-2</c:v>
                </c:pt>
                <c:pt idx="767">
                  <c:v>-5.0815096953728697E-2</c:v>
                </c:pt>
                <c:pt idx="768">
                  <c:v>-5.07965713189222E-2</c:v>
                </c:pt>
                <c:pt idx="769">
                  <c:v>-5.07780087353044E-2</c:v>
                </c:pt>
                <c:pt idx="770">
                  <c:v>-5.0759409149249202E-2</c:v>
                </c:pt>
                <c:pt idx="771">
                  <c:v>-5.0740772506985998E-2</c:v>
                </c:pt>
                <c:pt idx="772">
                  <c:v>-5.0722098754600597E-2</c:v>
                </c:pt>
                <c:pt idx="773">
                  <c:v>-5.0703387838034103E-2</c:v>
                </c:pt>
                <c:pt idx="774">
                  <c:v>-5.0684639703081999E-2</c:v>
                </c:pt>
                <c:pt idx="775">
                  <c:v>-5.0665854295394698E-2</c:v>
                </c:pt>
                <c:pt idx="776">
                  <c:v>-5.0647031560476299E-2</c:v>
                </c:pt>
                <c:pt idx="777">
                  <c:v>-5.0628171443685102E-2</c:v>
                </c:pt>
                <c:pt idx="778">
                  <c:v>-5.0609273890231801E-2</c:v>
                </c:pt>
                <c:pt idx="779">
                  <c:v>-5.0590338845180903E-2</c:v>
                </c:pt>
                <c:pt idx="780">
                  <c:v>-5.0571366253448297E-2</c:v>
                </c:pt>
                <c:pt idx="781">
                  <c:v>-5.0552356059802503E-2</c:v>
                </c:pt>
                <c:pt idx="782">
                  <c:v>-5.0533308208863002E-2</c:v>
                </c:pt>
                <c:pt idx="783">
                  <c:v>-5.0514222645100998E-2</c:v>
                </c:pt>
                <c:pt idx="784">
                  <c:v>-5.0495099312838E-2</c:v>
                </c:pt>
                <c:pt idx="785">
                  <c:v>-5.0475938156245098E-2</c:v>
                </c:pt>
                <c:pt idx="786">
                  <c:v>-5.0456739119344597E-2</c:v>
                </c:pt>
                <c:pt idx="787">
                  <c:v>-5.0437502146006903E-2</c:v>
                </c:pt>
                <c:pt idx="788">
                  <c:v>-5.0418227179951897E-2</c:v>
                </c:pt>
                <c:pt idx="789">
                  <c:v>-5.0398914164747802E-2</c:v>
                </c:pt>
                <c:pt idx="790">
                  <c:v>-5.0379563043810603E-2</c:v>
                </c:pt>
                <c:pt idx="791">
                  <c:v>-5.03601737604044E-2</c:v>
                </c:pt>
                <c:pt idx="792">
                  <c:v>-5.0340746257640102E-2</c:v>
                </c:pt>
                <c:pt idx="793">
                  <c:v>-5.0321280478475297E-2</c:v>
                </c:pt>
                <c:pt idx="794">
                  <c:v>-5.0301776365713903E-2</c:v>
                </c:pt>
                <c:pt idx="795">
                  <c:v>-5.02822338620054E-2</c:v>
                </c:pt>
                <c:pt idx="796">
                  <c:v>-5.0262652909845301E-2</c:v>
                </c:pt>
                <c:pt idx="797">
                  <c:v>-5.0243033451572897E-2</c:v>
                </c:pt>
                <c:pt idx="798">
                  <c:v>-5.0223375429372802E-2</c:v>
                </c:pt>
                <c:pt idx="799">
                  <c:v>-5.0203678785273403E-2</c:v>
                </c:pt>
                <c:pt idx="800">
                  <c:v>-5.0183943461146199E-2</c:v>
                </c:pt>
                <c:pt idx="801">
                  <c:v>-5.0164169398706299E-2</c:v>
                </c:pt>
                <c:pt idx="802">
                  <c:v>-5.0144356539511201E-2</c:v>
                </c:pt>
                <c:pt idx="803">
                  <c:v>-5.0124504824960302E-2</c:v>
                </c:pt>
                <c:pt idx="804">
                  <c:v>-5.0104614196294799E-2</c:v>
                </c:pt>
                <c:pt idx="805">
                  <c:v>-5.0084684594597299E-2</c:v>
                </c:pt>
                <c:pt idx="806">
                  <c:v>-5.0064715960790998E-2</c:v>
                </c:pt>
                <c:pt idx="807">
                  <c:v>-5.0044708235639203E-2</c:v>
                </c:pt>
                <c:pt idx="808">
                  <c:v>-5.00246613597451E-2</c:v>
                </c:pt>
                <c:pt idx="809">
                  <c:v>-5.00045752735509E-2</c:v>
                </c:pt>
                <c:pt idx="810">
                  <c:v>-4.9984449917338698E-2</c:v>
                </c:pt>
                <c:pt idx="811">
                  <c:v>-4.9964285231227597E-2</c:v>
                </c:pt>
                <c:pt idx="812">
                  <c:v>-4.9944081155175103E-2</c:v>
                </c:pt>
                <c:pt idx="813">
                  <c:v>-4.9923837628976502E-2</c:v>
                </c:pt>
                <c:pt idx="814">
                  <c:v>-4.9903554592263297E-2</c:v>
                </c:pt>
                <c:pt idx="815">
                  <c:v>-4.9883231984503999E-2</c:v>
                </c:pt>
                <c:pt idx="816">
                  <c:v>-4.9862869745003001E-2</c:v>
                </c:pt>
                <c:pt idx="817">
                  <c:v>-4.9842467812899201E-2</c:v>
                </c:pt>
                <c:pt idx="818">
                  <c:v>-4.9822026127168101E-2</c:v>
                </c:pt>
                <c:pt idx="819">
                  <c:v>-4.9801544626618198E-2</c:v>
                </c:pt>
                <c:pt idx="820">
                  <c:v>-4.9781023249892697E-2</c:v>
                </c:pt>
                <c:pt idx="821">
                  <c:v>-4.9760461935467903E-2</c:v>
                </c:pt>
                <c:pt idx="822">
                  <c:v>-4.9739860621653503E-2</c:v>
                </c:pt>
                <c:pt idx="823">
                  <c:v>-4.9719219246591097E-2</c:v>
                </c:pt>
                <c:pt idx="824">
                  <c:v>-4.9698537748255001E-2</c:v>
                </c:pt>
                <c:pt idx="825">
                  <c:v>-4.9677816064450202E-2</c:v>
                </c:pt>
                <c:pt idx="826">
                  <c:v>-4.9657054132813398E-2</c:v>
                </c:pt>
                <c:pt idx="827">
                  <c:v>-4.9636251890810799E-2</c:v>
                </c:pt>
                <c:pt idx="828">
                  <c:v>-4.9615409275739403E-2</c:v>
                </c:pt>
                <c:pt idx="829">
                  <c:v>-4.9594526224725599E-2</c:v>
                </c:pt>
                <c:pt idx="830">
                  <c:v>-4.9573602674723702E-2</c:v>
                </c:pt>
                <c:pt idx="831">
                  <c:v>-4.9552638562517903E-2</c:v>
                </c:pt>
                <c:pt idx="832">
                  <c:v>-4.9531633824718799E-2</c:v>
                </c:pt>
                <c:pt idx="833">
                  <c:v>-4.9510588397765301E-2</c:v>
                </c:pt>
                <c:pt idx="834">
                  <c:v>-4.9489502217922997E-2</c:v>
                </c:pt>
                <c:pt idx="835">
                  <c:v>-4.9468375221283403E-2</c:v>
                </c:pt>
                <c:pt idx="836">
                  <c:v>-4.9447207343764198E-2</c:v>
                </c:pt>
                <c:pt idx="837">
                  <c:v>-4.9425998521108197E-2</c:v>
                </c:pt>
                <c:pt idx="838">
                  <c:v>-4.9404748688882803E-2</c:v>
                </c:pt>
                <c:pt idx="839">
                  <c:v>-4.9383457782479899E-2</c:v>
                </c:pt>
                <c:pt idx="840">
                  <c:v>-4.9362125737114897E-2</c:v>
                </c:pt>
                <c:pt idx="841">
                  <c:v>-4.9340752487826101E-2</c:v>
                </c:pt>
                <c:pt idx="842">
                  <c:v>-4.9319337969474498E-2</c:v>
                </c:pt>
                <c:pt idx="843">
                  <c:v>-4.9297882116743401E-2</c:v>
                </c:pt>
                <c:pt idx="844">
                  <c:v>-4.9276384864137497E-2</c:v>
                </c:pt>
                <c:pt idx="845">
                  <c:v>-4.9254846145982002E-2</c:v>
                </c:pt>
                <c:pt idx="846">
                  <c:v>-4.9233265896422899E-2</c:v>
                </c:pt>
                <c:pt idx="847">
                  <c:v>-4.9211644049426399E-2</c:v>
                </c:pt>
                <c:pt idx="848">
                  <c:v>-4.9189980538777399E-2</c:v>
                </c:pt>
                <c:pt idx="849">
                  <c:v>-4.9168275298079302E-2</c:v>
                </c:pt>
                <c:pt idx="850">
                  <c:v>-4.9146528260754802E-2</c:v>
                </c:pt>
                <c:pt idx="851">
                  <c:v>-4.9124739360043197E-2</c:v>
                </c:pt>
                <c:pt idx="852">
                  <c:v>-4.91029085290016E-2</c:v>
                </c:pt>
                <c:pt idx="853">
                  <c:v>-4.9081035700502998E-2</c:v>
                </c:pt>
                <c:pt idx="854">
                  <c:v>-4.9059120807236602E-2</c:v>
                </c:pt>
                <c:pt idx="855">
                  <c:v>-4.9037163781706999E-2</c:v>
                </c:pt>
                <c:pt idx="856">
                  <c:v>-4.9015164556233802E-2</c:v>
                </c:pt>
                <c:pt idx="857">
                  <c:v>-4.8993123062950797E-2</c:v>
                </c:pt>
                <c:pt idx="858">
                  <c:v>-4.89710392338049E-2</c:v>
                </c:pt>
                <c:pt idx="859">
                  <c:v>-4.8948913000556697E-2</c:v>
                </c:pt>
                <c:pt idx="860">
                  <c:v>-4.8926744294779299E-2</c:v>
                </c:pt>
                <c:pt idx="861">
                  <c:v>-4.8904533047857301E-2</c:v>
                </c:pt>
                <c:pt idx="862">
                  <c:v>-4.8882279190987199E-2</c:v>
                </c:pt>
                <c:pt idx="863">
                  <c:v>-4.8859982655176097E-2</c:v>
                </c:pt>
                <c:pt idx="864">
                  <c:v>-4.8837643371240601E-2</c:v>
                </c:pt>
                <c:pt idx="865">
                  <c:v>-4.8815261269808001E-2</c:v>
                </c:pt>
                <c:pt idx="866">
                  <c:v>-4.8792836281313902E-2</c:v>
                </c:pt>
                <c:pt idx="867">
                  <c:v>-4.8770368336002498E-2</c:v>
                </c:pt>
                <c:pt idx="868">
                  <c:v>-4.8747857363925999E-2</c:v>
                </c:pt>
                <c:pt idx="869">
                  <c:v>-4.8725303294943401E-2</c:v>
                </c:pt>
                <c:pt idx="870">
                  <c:v>-4.8702706058720097E-2</c:v>
                </c:pt>
                <c:pt idx="871">
                  <c:v>-4.8680065584728802E-2</c:v>
                </c:pt>
                <c:pt idx="872">
                  <c:v>-4.8657381802246297E-2</c:v>
                </c:pt>
                <c:pt idx="873">
                  <c:v>-4.8634654640354602E-2</c:v>
                </c:pt>
                <c:pt idx="874">
                  <c:v>-4.8611884027939797E-2</c:v>
                </c:pt>
                <c:pt idx="875">
                  <c:v>-4.8589069893692001E-2</c:v>
                </c:pt>
                <c:pt idx="876">
                  <c:v>-4.85662121661041E-2</c:v>
                </c:pt>
                <c:pt idx="877">
                  <c:v>-4.8543310773470599E-2</c:v>
                </c:pt>
                <c:pt idx="878">
                  <c:v>-4.8520365643888702E-2</c:v>
                </c:pt>
                <c:pt idx="879">
                  <c:v>-4.8497376705256098E-2</c:v>
                </c:pt>
                <c:pt idx="880">
                  <c:v>-4.8474343885271498E-2</c:v>
                </c:pt>
                <c:pt idx="881">
                  <c:v>-4.8451267111432897E-2</c:v>
                </c:pt>
                <c:pt idx="882">
                  <c:v>-4.8428146311037701E-2</c:v>
                </c:pt>
                <c:pt idx="883">
                  <c:v>-4.8404981411182303E-2</c:v>
                </c:pt>
                <c:pt idx="884">
                  <c:v>-4.8381772338760003E-2</c:v>
                </c:pt>
                <c:pt idx="885">
                  <c:v>-4.8358519020462697E-2</c:v>
                </c:pt>
                <c:pt idx="886">
                  <c:v>-4.8335221382777897E-2</c:v>
                </c:pt>
                <c:pt idx="887">
                  <c:v>-4.8311879351989898E-2</c:v>
                </c:pt>
                <c:pt idx="888">
                  <c:v>-4.8288492854178099E-2</c:v>
                </c:pt>
                <c:pt idx="889">
                  <c:v>-4.8265061815216302E-2</c:v>
                </c:pt>
                <c:pt idx="890">
                  <c:v>-4.8241586160773203E-2</c:v>
                </c:pt>
                <c:pt idx="891">
                  <c:v>-4.8218065816309698E-2</c:v>
                </c:pt>
                <c:pt idx="892">
                  <c:v>-4.8194500707080701E-2</c:v>
                </c:pt>
                <c:pt idx="893">
                  <c:v>-4.8170890758132703E-2</c:v>
                </c:pt>
                <c:pt idx="894">
                  <c:v>-4.8147235894303302E-2</c:v>
                </c:pt>
                <c:pt idx="895">
                  <c:v>-4.8123536040221702E-2</c:v>
                </c:pt>
                <c:pt idx="896">
                  <c:v>-4.8099791120306802E-2</c:v>
                </c:pt>
                <c:pt idx="897">
                  <c:v>-4.8076001058766402E-2</c:v>
                </c:pt>
                <c:pt idx="898">
                  <c:v>-4.8052165779598303E-2</c:v>
                </c:pt>
                <c:pt idx="899">
                  <c:v>-4.8028285206587501E-2</c:v>
                </c:pt>
                <c:pt idx="900">
                  <c:v>-4.8004359263306498E-2</c:v>
                </c:pt>
                <c:pt idx="901">
                  <c:v>-4.7980387873115399E-2</c:v>
                </c:pt>
                <c:pt idx="902">
                  <c:v>-4.7956370959158903E-2</c:v>
                </c:pt>
                <c:pt idx="903">
                  <c:v>-4.7932308444368799E-2</c:v>
                </c:pt>
                <c:pt idx="904">
                  <c:v>-4.7908200251459802E-2</c:v>
                </c:pt>
                <c:pt idx="905">
                  <c:v>-4.7884046302932297E-2</c:v>
                </c:pt>
                <c:pt idx="906">
                  <c:v>-4.7859846521069199E-2</c:v>
                </c:pt>
                <c:pt idx="907">
                  <c:v>-4.7835600827935802E-2</c:v>
                </c:pt>
                <c:pt idx="908">
                  <c:v>-4.7811309145379698E-2</c:v>
                </c:pt>
                <c:pt idx="909">
                  <c:v>-4.7786971395029902E-2</c:v>
                </c:pt>
                <c:pt idx="910">
                  <c:v>-4.77625874982954E-2</c:v>
                </c:pt>
                <c:pt idx="911">
                  <c:v>-4.7738157376365498E-2</c:v>
                </c:pt>
                <c:pt idx="912">
                  <c:v>-4.7713680950208198E-2</c:v>
                </c:pt>
                <c:pt idx="913">
                  <c:v>-4.7689158140570502E-2</c:v>
                </c:pt>
                <c:pt idx="914">
                  <c:v>-4.76645888679764E-2</c:v>
                </c:pt>
                <c:pt idx="915">
                  <c:v>-4.76399730527267E-2</c:v>
                </c:pt>
                <c:pt idx="916">
                  <c:v>-4.7615310614899799E-2</c:v>
                </c:pt>
                <c:pt idx="917">
                  <c:v>-4.7590601474348002E-2</c:v>
                </c:pt>
                <c:pt idx="918">
                  <c:v>-4.7565845550699301E-2</c:v>
                </c:pt>
                <c:pt idx="919">
                  <c:v>-4.7541042763355502E-2</c:v>
                </c:pt>
                <c:pt idx="920">
                  <c:v>-4.7516193031491703E-2</c:v>
                </c:pt>
                <c:pt idx="921">
                  <c:v>-4.7491296274055697E-2</c:v>
                </c:pt>
                <c:pt idx="922">
                  <c:v>-4.7466352409767203E-2</c:v>
                </c:pt>
                <c:pt idx="923">
                  <c:v>-4.74413613571164E-2</c:v>
                </c:pt>
                <c:pt idx="924">
                  <c:v>-4.7416323034364903E-2</c:v>
                </c:pt>
                <c:pt idx="925">
                  <c:v>-4.7391237359543301E-2</c:v>
                </c:pt>
                <c:pt idx="926">
                  <c:v>-4.7366104250450597E-2</c:v>
                </c:pt>
                <c:pt idx="927">
                  <c:v>-4.7340923624654897E-2</c:v>
                </c:pt>
                <c:pt idx="928">
                  <c:v>-4.7315695399491098E-2</c:v>
                </c:pt>
                <c:pt idx="929">
                  <c:v>-4.7290419492060698E-2</c:v>
                </c:pt>
                <c:pt idx="930">
                  <c:v>-4.72650958192311E-2</c:v>
                </c:pt>
                <c:pt idx="931">
                  <c:v>-4.72397242976344E-2</c:v>
                </c:pt>
                <c:pt idx="932">
                  <c:v>-4.7214304843667898E-2</c:v>
                </c:pt>
                <c:pt idx="933">
                  <c:v>-4.71888373734917E-2</c:v>
                </c:pt>
                <c:pt idx="934">
                  <c:v>-4.71633218030287E-2</c:v>
                </c:pt>
                <c:pt idx="935">
                  <c:v>-4.7137758047963801E-2</c:v>
                </c:pt>
                <c:pt idx="936">
                  <c:v>-4.7112146023743001E-2</c:v>
                </c:pt>
                <c:pt idx="937">
                  <c:v>-4.7086485645573203E-2</c:v>
                </c:pt>
                <c:pt idx="938">
                  <c:v>-4.7060776828420199E-2</c:v>
                </c:pt>
                <c:pt idx="939">
                  <c:v>-4.7035019487008903E-2</c:v>
                </c:pt>
                <c:pt idx="940">
                  <c:v>-4.70092135358227E-2</c:v>
                </c:pt>
                <c:pt idx="941">
                  <c:v>-4.69833588891014E-2</c:v>
                </c:pt>
                <c:pt idx="942">
                  <c:v>-4.6957455460841499E-2</c:v>
                </c:pt>
                <c:pt idx="943">
                  <c:v>-4.6931503164795503E-2</c:v>
                </c:pt>
                <c:pt idx="944">
                  <c:v>-4.6905501914470203E-2</c:v>
                </c:pt>
                <c:pt idx="945">
                  <c:v>-4.68794516231264E-2</c:v>
                </c:pt>
                <c:pt idx="946">
                  <c:v>-4.6853352203778703E-2</c:v>
                </c:pt>
                <c:pt idx="947">
                  <c:v>-4.68272035691936E-2</c:v>
                </c:pt>
                <c:pt idx="948">
                  <c:v>-4.6801005631888701E-2</c:v>
                </c:pt>
                <c:pt idx="949">
                  <c:v>-4.6774758304133301E-2</c:v>
                </c:pt>
                <c:pt idx="950">
                  <c:v>-4.6748461497945801E-2</c:v>
                </c:pt>
                <c:pt idx="951">
                  <c:v>-4.6722115125093902E-2</c:v>
                </c:pt>
                <c:pt idx="952">
                  <c:v>-4.6695719097093601E-2</c:v>
                </c:pt>
                <c:pt idx="953">
                  <c:v>-4.6669273325207997E-2</c:v>
                </c:pt>
                <c:pt idx="954">
                  <c:v>-4.6642777720447302E-2</c:v>
                </c:pt>
                <c:pt idx="955">
                  <c:v>-4.6616232193566802E-2</c:v>
                </c:pt>
                <c:pt idx="956">
                  <c:v>-4.6589636655066803E-2</c:v>
                </c:pt>
                <c:pt idx="957">
                  <c:v>-4.6562991015191901E-2</c:v>
                </c:pt>
                <c:pt idx="958">
                  <c:v>-4.6536295183929398E-2</c:v>
                </c:pt>
                <c:pt idx="959">
                  <c:v>-4.6509549071008897E-2</c:v>
                </c:pt>
                <c:pt idx="960">
                  <c:v>-4.6482752585901899E-2</c:v>
                </c:pt>
                <c:pt idx="961">
                  <c:v>-4.64559056378199E-2</c:v>
                </c:pt>
                <c:pt idx="962">
                  <c:v>-4.6429008135714399E-2</c:v>
                </c:pt>
                <c:pt idx="963">
                  <c:v>-4.6402059988275499E-2</c:v>
                </c:pt>
                <c:pt idx="964">
                  <c:v>-4.6375061103931102E-2</c:v>
                </c:pt>
                <c:pt idx="965">
                  <c:v>-4.63480113908466E-2</c:v>
                </c:pt>
                <c:pt idx="966">
                  <c:v>-4.6320910756923198E-2</c:v>
                </c:pt>
                <c:pt idx="967">
                  <c:v>-4.6293759109797203E-2</c:v>
                </c:pt>
                <c:pt idx="968">
                  <c:v>-4.6266556356839801E-2</c:v>
                </c:pt>
                <c:pt idx="969">
                  <c:v>-4.6239302405155502E-2</c:v>
                </c:pt>
                <c:pt idx="970">
                  <c:v>-4.6211997161580698E-2</c:v>
                </c:pt>
                <c:pt idx="971">
                  <c:v>-4.61846405326845E-2</c:v>
                </c:pt>
                <c:pt idx="972">
                  <c:v>-4.6157232424766097E-2</c:v>
                </c:pt>
                <c:pt idx="973">
                  <c:v>-4.61297727438547E-2</c:v>
                </c:pt>
                <c:pt idx="974">
                  <c:v>-4.6102261395708798E-2</c:v>
                </c:pt>
                <c:pt idx="975">
                  <c:v>-4.6074698285814099E-2</c:v>
                </c:pt>
                <c:pt idx="976">
                  <c:v>-4.6047083319384202E-2</c:v>
                </c:pt>
                <c:pt idx="977">
                  <c:v>-4.6019416401358502E-2</c:v>
                </c:pt>
                <c:pt idx="978">
                  <c:v>-4.59916974364016E-2</c:v>
                </c:pt>
                <c:pt idx="979">
                  <c:v>-4.5963926328902401E-2</c:v>
                </c:pt>
                <c:pt idx="980">
                  <c:v>-4.5936102982973702E-2</c:v>
                </c:pt>
                <c:pt idx="981">
                  <c:v>-4.5908227302449901E-2</c:v>
                </c:pt>
                <c:pt idx="982">
                  <c:v>-4.5880299190887298E-2</c:v>
                </c:pt>
                <c:pt idx="983">
                  <c:v>-4.5852318551562798E-2</c:v>
                </c:pt>
                <c:pt idx="984">
                  <c:v>-4.5824285287472601E-2</c:v>
                </c:pt>
                <c:pt idx="985">
                  <c:v>-4.57961993013319E-2</c:v>
                </c:pt>
                <c:pt idx="986">
                  <c:v>-4.57680604955732E-2</c:v>
                </c:pt>
                <c:pt idx="987">
                  <c:v>-4.5739868772345697E-2</c:v>
                </c:pt>
                <c:pt idx="988">
                  <c:v>-4.5711624033514503E-2</c:v>
                </c:pt>
                <c:pt idx="989">
                  <c:v>-4.56833261806594E-2</c:v>
                </c:pt>
                <c:pt idx="990">
                  <c:v>-4.5654975115073798E-2</c:v>
                </c:pt>
                <c:pt idx="991">
                  <c:v>-4.5626570737764299E-2</c:v>
                </c:pt>
                <c:pt idx="992">
                  <c:v>-4.5598112949448599E-2</c:v>
                </c:pt>
                <c:pt idx="993">
                  <c:v>-4.5569601650555902E-2</c:v>
                </c:pt>
                <c:pt idx="994">
                  <c:v>-4.5541036741224498E-2</c:v>
                </c:pt>
                <c:pt idx="995">
                  <c:v>-4.5512418121302398E-2</c:v>
                </c:pt>
                <c:pt idx="996">
                  <c:v>-4.5483745690344697E-2</c:v>
                </c:pt>
                <c:pt idx="997">
                  <c:v>-4.5455019347613403E-2</c:v>
                </c:pt>
                <c:pt idx="998">
                  <c:v>-4.5426238992076401E-2</c:v>
                </c:pt>
                <c:pt idx="999">
                  <c:v>-4.5397404522406398E-2</c:v>
                </c:pt>
                <c:pt idx="1000">
                  <c:v>-4.5368515836979997E-2</c:v>
                </c:pt>
                <c:pt idx="1001">
                  <c:v>-4.53395728338759E-2</c:v>
                </c:pt>
                <c:pt idx="1002">
                  <c:v>-4.5310575410875298E-2</c:v>
                </c:pt>
                <c:pt idx="1003">
                  <c:v>-4.5281523465459599E-2</c:v>
                </c:pt>
                <c:pt idx="1004">
                  <c:v>-4.5252416894809598E-2</c:v>
                </c:pt>
                <c:pt idx="1005">
                  <c:v>-4.5223255595804999E-2</c:v>
                </c:pt>
                <c:pt idx="1006">
                  <c:v>-4.5194039465023497E-2</c:v>
                </c:pt>
                <c:pt idx="1007">
                  <c:v>-4.5164768398738002E-2</c:v>
                </c:pt>
                <c:pt idx="1008">
                  <c:v>-4.5135442292917903E-2</c:v>
                </c:pt>
                <c:pt idx="1009">
                  <c:v>-4.5106061043226897E-2</c:v>
                </c:pt>
                <c:pt idx="1010">
                  <c:v>-4.5076624545021003E-2</c:v>
                </c:pt>
                <c:pt idx="1011">
                  <c:v>-4.5047132693349999E-2</c:v>
                </c:pt>
                <c:pt idx="1012">
                  <c:v>-4.5017585382953799E-2</c:v>
                </c:pt>
                <c:pt idx="1013">
                  <c:v>-4.4987982508262102E-2</c:v>
                </c:pt>
                <c:pt idx="1014">
                  <c:v>-4.4958323963394803E-2</c:v>
                </c:pt>
                <c:pt idx="1015">
                  <c:v>-4.4928609642158099E-2</c:v>
                </c:pt>
                <c:pt idx="1016">
                  <c:v>-4.4898839438046498E-2</c:v>
                </c:pt>
                <c:pt idx="1017">
                  <c:v>-4.4869013244239399E-2</c:v>
                </c:pt>
                <c:pt idx="1018">
                  <c:v>-4.4839130953600898E-2</c:v>
                </c:pt>
                <c:pt idx="1019">
                  <c:v>-4.4809192458678801E-2</c:v>
                </c:pt>
                <c:pt idx="1020">
                  <c:v>-4.47791976517029E-2</c:v>
                </c:pt>
                <c:pt idx="1021">
                  <c:v>-4.4749146424584801E-2</c:v>
                </c:pt>
                <c:pt idx="1022">
                  <c:v>-4.4719038668916099E-2</c:v>
                </c:pt>
                <c:pt idx="1023">
                  <c:v>-4.4688874275967003E-2</c:v>
                </c:pt>
                <c:pt idx="1024">
                  <c:v>-4.4658653136686002E-2</c:v>
                </c:pt>
                <c:pt idx="1025">
                  <c:v>-4.46283751416982E-2</c:v>
                </c:pt>
                <c:pt idx="1026">
                  <c:v>-4.4598040181304303E-2</c:v>
                </c:pt>
                <c:pt idx="1027">
                  <c:v>-4.4567648145479997E-2</c:v>
                </c:pt>
                <c:pt idx="1028">
                  <c:v>-4.4537198923873401E-2</c:v>
                </c:pt>
                <c:pt idx="1029">
                  <c:v>-4.4506692405805202E-2</c:v>
                </c:pt>
                <c:pt idx="1030">
                  <c:v>-4.4476128480267302E-2</c:v>
                </c:pt>
                <c:pt idx="1031">
                  <c:v>-4.4445507035921199E-2</c:v>
                </c:pt>
                <c:pt idx="1032">
                  <c:v>-4.44148279610969E-2</c:v>
                </c:pt>
                <c:pt idx="1033">
                  <c:v>-4.43840911437927E-2</c:v>
                </c:pt>
                <c:pt idx="1034">
                  <c:v>-4.4353296471671903E-2</c:v>
                </c:pt>
                <c:pt idx="1035">
                  <c:v>-4.43224438320639E-2</c:v>
                </c:pt>
                <c:pt idx="1036">
                  <c:v>-4.4291533111961899E-2</c:v>
                </c:pt>
                <c:pt idx="1037">
                  <c:v>-4.42605641980214E-2</c:v>
                </c:pt>
                <c:pt idx="1038">
                  <c:v>-4.4229536976560097E-2</c:v>
                </c:pt>
                <c:pt idx="1039">
                  <c:v>-4.4198451333555398E-2</c:v>
                </c:pt>
                <c:pt idx="1040">
                  <c:v>-4.4167307154644099E-2</c:v>
                </c:pt>
                <c:pt idx="1041">
                  <c:v>-4.4136104325120697E-2</c:v>
                </c:pt>
                <c:pt idx="1042">
                  <c:v>-4.41048427299367E-2</c:v>
                </c:pt>
                <c:pt idx="1043">
                  <c:v>-4.4073522253698698E-2</c:v>
                </c:pt>
                <c:pt idx="1044">
                  <c:v>-4.4042142780667898E-2</c:v>
                </c:pt>
                <c:pt idx="1045">
                  <c:v>-4.4010704194757999E-2</c:v>
                </c:pt>
                <c:pt idx="1046">
                  <c:v>-4.3979206379534702E-2</c:v>
                </c:pt>
                <c:pt idx="1047">
                  <c:v>-4.3947649218214299E-2</c:v>
                </c:pt>
                <c:pt idx="1048">
                  <c:v>-4.3916032593662203E-2</c:v>
                </c:pt>
                <c:pt idx="1049">
                  <c:v>-4.3884356388391298E-2</c:v>
                </c:pt>
                <c:pt idx="1050">
                  <c:v>-4.3852620484561899E-2</c:v>
                </c:pt>
                <c:pt idx="1051">
                  <c:v>-4.3820824763979499E-2</c:v>
                </c:pt>
                <c:pt idx="1052">
                  <c:v>-4.3788969108093399E-2</c:v>
                </c:pt>
                <c:pt idx="1053">
                  <c:v>-4.3757053397996501E-2</c:v>
                </c:pt>
                <c:pt idx="1054">
                  <c:v>-4.3725077514421999E-2</c:v>
                </c:pt>
                <c:pt idx="1055">
                  <c:v>-4.3693041337744903E-2</c:v>
                </c:pt>
                <c:pt idx="1056">
                  <c:v>-4.3660944747978103E-2</c:v>
                </c:pt>
                <c:pt idx="1057">
                  <c:v>-4.36287876247725E-2</c:v>
                </c:pt>
                <c:pt idx="1058">
                  <c:v>-4.3596569847415799E-2</c:v>
                </c:pt>
                <c:pt idx="1059">
                  <c:v>-4.3564291294829603E-2</c:v>
                </c:pt>
                <c:pt idx="1060">
                  <c:v>-4.3531951845570502E-2</c:v>
                </c:pt>
                <c:pt idx="1061">
                  <c:v>-4.3499551377826497E-2</c:v>
                </c:pt>
                <c:pt idx="1062">
                  <c:v>-4.3467089769417398E-2</c:v>
                </c:pt>
                <c:pt idx="1063">
                  <c:v>-4.3434566897792501E-2</c:v>
                </c:pt>
                <c:pt idx="1064">
                  <c:v>-4.3401982640028702E-2</c:v>
                </c:pt>
                <c:pt idx="1065">
                  <c:v>-4.3369336872831003E-2</c:v>
                </c:pt>
                <c:pt idx="1066">
                  <c:v>-4.3336629472529697E-2</c:v>
                </c:pt>
                <c:pt idx="1067">
                  <c:v>-4.3303860315078997E-2</c:v>
                </c:pt>
                <c:pt idx="1068">
                  <c:v>-4.3271029276056597E-2</c:v>
                </c:pt>
                <c:pt idx="1069">
                  <c:v>-4.3238136230660897E-2</c:v>
                </c:pt>
                <c:pt idx="1070">
                  <c:v>-4.32051810537116E-2</c:v>
                </c:pt>
                <c:pt idx="1071">
                  <c:v>-4.3172163619646202E-2</c:v>
                </c:pt>
                <c:pt idx="1072">
                  <c:v>-4.3139083802519899E-2</c:v>
                </c:pt>
                <c:pt idx="1073">
                  <c:v>-4.31059414760043E-2</c:v>
                </c:pt>
                <c:pt idx="1074">
                  <c:v>-4.3072736513384599E-2</c:v>
                </c:pt>
                <c:pt idx="1075">
                  <c:v>-4.3039468787560098E-2</c:v>
                </c:pt>
                <c:pt idx="1076">
                  <c:v>-4.3006138171041201E-2</c:v>
                </c:pt>
                <c:pt idx="1077">
                  <c:v>-4.2972744535949001E-2</c:v>
                </c:pt>
                <c:pt idx="1078">
                  <c:v>-4.2939287754013102E-2</c:v>
                </c:pt>
                <c:pt idx="1079">
                  <c:v>-4.2905767696570798E-2</c:v>
                </c:pt>
                <c:pt idx="1080">
                  <c:v>-4.2872184234565097E-2</c:v>
                </c:pt>
                <c:pt idx="1081">
                  <c:v>-4.2838537238543903E-2</c:v>
                </c:pt>
                <c:pt idx="1082">
                  <c:v>-4.2804826578657799E-2</c:v>
                </c:pt>
                <c:pt idx="1083">
                  <c:v>-4.2771052124659398E-2</c:v>
                </c:pt>
                <c:pt idx="1084">
                  <c:v>-4.2737213745900997E-2</c:v>
                </c:pt>
                <c:pt idx="1085">
                  <c:v>-4.2703311311333599E-2</c:v>
                </c:pt>
                <c:pt idx="1086">
                  <c:v>-4.26693446895057E-2</c:v>
                </c:pt>
                <c:pt idx="1087">
                  <c:v>-4.2635313748561297E-2</c:v>
                </c:pt>
                <c:pt idx="1088">
                  <c:v>-4.2601218356238299E-2</c:v>
                </c:pt>
                <c:pt idx="1089">
                  <c:v>-4.2567058379867601E-2</c:v>
                </c:pt>
                <c:pt idx="1090">
                  <c:v>-4.2532833686371202E-2</c:v>
                </c:pt>
                <c:pt idx="1091">
                  <c:v>-4.2498544142260598E-2</c:v>
                </c:pt>
                <c:pt idx="1092">
                  <c:v>-4.2464189613635503E-2</c:v>
                </c:pt>
                <c:pt idx="1093">
                  <c:v>-4.2429769966181898E-2</c:v>
                </c:pt>
                <c:pt idx="1094">
                  <c:v>-4.2395285065171401E-2</c:v>
                </c:pt>
                <c:pt idx="1095">
                  <c:v>-4.2360734775458597E-2</c:v>
                </c:pt>
                <c:pt idx="1096">
                  <c:v>-4.2326118961480003E-2</c:v>
                </c:pt>
                <c:pt idx="1097">
                  <c:v>-4.22914374872531E-2</c:v>
                </c:pt>
                <c:pt idx="1098">
                  <c:v>-4.22566902163731E-2</c:v>
                </c:pt>
                <c:pt idx="1099">
                  <c:v>-4.2221877012013499E-2</c:v>
                </c:pt>
                <c:pt idx="1100">
                  <c:v>-4.2186997736922603E-2</c:v>
                </c:pt>
                <c:pt idx="1101">
                  <c:v>-4.21520522534235E-2</c:v>
                </c:pt>
                <c:pt idx="1102">
                  <c:v>-4.21170404234113E-2</c:v>
                </c:pt>
                <c:pt idx="1103">
                  <c:v>-4.2081962108352002E-2</c:v>
                </c:pt>
                <c:pt idx="1104">
                  <c:v>-4.2046817169280798E-2</c:v>
                </c:pt>
                <c:pt idx="1105">
                  <c:v>-4.2011605466800599E-2</c:v>
                </c:pt>
                <c:pt idx="1106">
                  <c:v>-4.1976326861080403E-2</c:v>
                </c:pt>
                <c:pt idx="1107">
                  <c:v>-4.19409812118531E-2</c:v>
                </c:pt>
                <c:pt idx="1108">
                  <c:v>-4.19055683784147E-2</c:v>
                </c:pt>
                <c:pt idx="1109">
                  <c:v>-4.1870088219622702E-2</c:v>
                </c:pt>
                <c:pt idx="1110">
                  <c:v>-4.1834540593892897E-2</c:v>
                </c:pt>
                <c:pt idx="1111">
                  <c:v>-4.17989253591994E-2</c:v>
                </c:pt>
                <c:pt idx="1112">
                  <c:v>-4.1763242373072898E-2</c:v>
                </c:pt>
                <c:pt idx="1113">
                  <c:v>-4.1727491492597503E-2</c:v>
                </c:pt>
                <c:pt idx="1114">
                  <c:v>-4.16916725744109E-2</c:v>
                </c:pt>
                <c:pt idx="1115">
                  <c:v>-4.1655785474701203E-2</c:v>
                </c:pt>
                <c:pt idx="1116">
                  <c:v>-4.1619830049206198E-2</c:v>
                </c:pt>
                <c:pt idx="1117">
                  <c:v>-4.1583806153210799E-2</c:v>
                </c:pt>
                <c:pt idx="1118">
                  <c:v>-4.1547713641545997E-2</c:v>
                </c:pt>
                <c:pt idx="1119">
                  <c:v>-4.1511552368587501E-2</c:v>
                </c:pt>
                <c:pt idx="1120">
                  <c:v>-4.1475322188252603E-2</c:v>
                </c:pt>
                <c:pt idx="1121">
                  <c:v>-4.1439022953999899E-2</c:v>
                </c:pt>
                <c:pt idx="1122">
                  <c:v>-4.14026545188265E-2</c:v>
                </c:pt>
                <c:pt idx="1123">
                  <c:v>-4.1366216735266401E-2</c:v>
                </c:pt>
                <c:pt idx="1124">
                  <c:v>-4.1329709455390003E-2</c:v>
                </c:pt>
                <c:pt idx="1125">
                  <c:v>-4.1293132530800303E-2</c:v>
                </c:pt>
                <c:pt idx="1126">
                  <c:v>-4.1256485812632901E-2</c:v>
                </c:pt>
                <c:pt idx="1127">
                  <c:v>-4.1219769151553003E-2</c:v>
                </c:pt>
                <c:pt idx="1128">
                  <c:v>-4.1182982397753899E-2</c:v>
                </c:pt>
                <c:pt idx="1129">
                  <c:v>-4.1146125400956003E-2</c:v>
                </c:pt>
                <c:pt idx="1130">
                  <c:v>-4.1109198010403497E-2</c:v>
                </c:pt>
                <c:pt idx="1131">
                  <c:v>-4.1072200074864201E-2</c:v>
                </c:pt>
                <c:pt idx="1132">
                  <c:v>-4.1035131442626202E-2</c:v>
                </c:pt>
                <c:pt idx="1133">
                  <c:v>-4.0997991961497303E-2</c:v>
                </c:pt>
                <c:pt idx="1134">
                  <c:v>-4.0960781478802097E-2</c:v>
                </c:pt>
                <c:pt idx="1135">
                  <c:v>-4.0923499841380301E-2</c:v>
                </c:pt>
                <c:pt idx="1136">
                  <c:v>-4.08861468955867E-2</c:v>
                </c:pt>
                <c:pt idx="1137">
                  <c:v>-4.0848722487285799E-2</c:v>
                </c:pt>
                <c:pt idx="1138">
                  <c:v>-4.0811226461853201E-2</c:v>
                </c:pt>
                <c:pt idx="1139">
                  <c:v>-4.0773658664171999E-2</c:v>
                </c:pt>
                <c:pt idx="1140">
                  <c:v>-4.0736018938630901E-2</c:v>
                </c:pt>
                <c:pt idx="1141">
                  <c:v>-4.0698307129123402E-2</c:v>
                </c:pt>
                <c:pt idx="1142">
                  <c:v>-4.0660523079044698E-2</c:v>
                </c:pt>
                <c:pt idx="1143">
                  <c:v>-4.0622666631290501E-2</c:v>
                </c:pt>
                <c:pt idx="1144">
                  <c:v>-4.0584737628254298E-2</c:v>
                </c:pt>
                <c:pt idx="1145">
                  <c:v>-4.0546735911826198E-2</c:v>
                </c:pt>
                <c:pt idx="1146">
                  <c:v>-4.0508661323390899E-2</c:v>
                </c:pt>
                <c:pt idx="1147">
                  <c:v>-4.0470513703825699E-2</c:v>
                </c:pt>
                <c:pt idx="1148">
                  <c:v>-4.0432292893497097E-2</c:v>
                </c:pt>
                <c:pt idx="1149">
                  <c:v>-4.0393998732261599E-2</c:v>
                </c:pt>
                <c:pt idx="1150">
                  <c:v>-4.0355631059461702E-2</c:v>
                </c:pt>
                <c:pt idx="1151">
                  <c:v>-4.03171897139235E-2</c:v>
                </c:pt>
                <c:pt idx="1152">
                  <c:v>-4.0278674533956199E-2</c:v>
                </c:pt>
                <c:pt idx="1153">
                  <c:v>-4.0240085357349999E-2</c:v>
                </c:pt>
                <c:pt idx="1154">
                  <c:v>-4.0201422021372502E-2</c:v>
                </c:pt>
                <c:pt idx="1155">
                  <c:v>-4.0162684362768097E-2</c:v>
                </c:pt>
                <c:pt idx="1156">
                  <c:v>-4.0123872217755298E-2</c:v>
                </c:pt>
                <c:pt idx="1157">
                  <c:v>-4.0084985422025501E-2</c:v>
                </c:pt>
                <c:pt idx="1158">
                  <c:v>-4.0046023810738698E-2</c:v>
                </c:pt>
                <c:pt idx="1159">
                  <c:v>-4.0006987218525199E-2</c:v>
                </c:pt>
                <c:pt idx="1160">
                  <c:v>-3.9967875479479199E-2</c:v>
                </c:pt>
                <c:pt idx="1161">
                  <c:v>-3.9928688427160297E-2</c:v>
                </c:pt>
                <c:pt idx="1162">
                  <c:v>-3.9889425894588701E-2</c:v>
                </c:pt>
                <c:pt idx="1163">
                  <c:v>-3.9850087714245398E-2</c:v>
                </c:pt>
                <c:pt idx="1164">
                  <c:v>-3.9810673718068297E-2</c:v>
                </c:pt>
                <c:pt idx="1165">
                  <c:v>-3.97711837374502E-2</c:v>
                </c:pt>
                <c:pt idx="1166">
                  <c:v>-3.9731617603238199E-2</c:v>
                </c:pt>
                <c:pt idx="1167">
                  <c:v>-3.9691975145729697E-2</c:v>
                </c:pt>
                <c:pt idx="1168">
                  <c:v>-3.9652256194671699E-2</c:v>
                </c:pt>
                <c:pt idx="1169">
                  <c:v>-3.9612460579256902E-2</c:v>
                </c:pt>
                <c:pt idx="1170">
                  <c:v>-3.95725881281234E-2</c:v>
                </c:pt>
                <c:pt idx="1171">
                  <c:v>-3.9532638669351097E-2</c:v>
                </c:pt>
                <c:pt idx="1172">
                  <c:v>-3.94926120304607E-2</c:v>
                </c:pt>
                <c:pt idx="1173">
                  <c:v>-3.9452508038410099E-2</c:v>
                </c:pt>
                <c:pt idx="1174">
                  <c:v>-3.9412326519592797E-2</c:v>
                </c:pt>
                <c:pt idx="1175">
                  <c:v>-3.93720672998365E-2</c:v>
                </c:pt>
                <c:pt idx="1176">
                  <c:v>-3.9331730204399201E-2</c:v>
                </c:pt>
                <c:pt idx="1177">
                  <c:v>-3.9291315057968297E-2</c:v>
                </c:pt>
                <c:pt idx="1178">
                  <c:v>-3.9250821684657503E-2</c:v>
                </c:pt>
                <c:pt idx="1179">
                  <c:v>-3.9210249908005097E-2</c:v>
                </c:pt>
                <c:pt idx="1180">
                  <c:v>-3.91695995509709E-2</c:v>
                </c:pt>
                <c:pt idx="1181">
                  <c:v>-3.9128870435935298E-2</c:v>
                </c:pt>
                <c:pt idx="1182">
                  <c:v>-3.9088062384695497E-2</c:v>
                </c:pt>
                <c:pt idx="1183">
                  <c:v>-3.9047175218463299E-2</c:v>
                </c:pt>
                <c:pt idx="1184">
                  <c:v>-3.9006208757864202E-2</c:v>
                </c:pt>
                <c:pt idx="1185">
                  <c:v>-3.8965162822933198E-2</c:v>
                </c:pt>
                <c:pt idx="1186">
                  <c:v>-3.8924037233113801E-2</c:v>
                </c:pt>
                <c:pt idx="1187">
                  <c:v>-3.8882831807254999E-2</c:v>
                </c:pt>
                <c:pt idx="1188">
                  <c:v>-3.8841546363609002E-2</c:v>
                </c:pt>
                <c:pt idx="1189">
                  <c:v>-3.8800180719828603E-2</c:v>
                </c:pt>
                <c:pt idx="1190">
                  <c:v>-3.8758734692965001E-2</c:v>
                </c:pt>
                <c:pt idx="1191">
                  <c:v>-3.87172080994658E-2</c:v>
                </c:pt>
                <c:pt idx="1192">
                  <c:v>-3.8675600755171603E-2</c:v>
                </c:pt>
                <c:pt idx="1193">
                  <c:v>-3.86339124753146E-2</c:v>
                </c:pt>
                <c:pt idx="1194">
                  <c:v>-3.8592143074515299E-2</c:v>
                </c:pt>
                <c:pt idx="1195">
                  <c:v>-3.8550292366779801E-2</c:v>
                </c:pt>
                <c:pt idx="1196">
                  <c:v>-3.8508360165499397E-2</c:v>
                </c:pt>
                <c:pt idx="1197">
                  <c:v>-3.8466346283444898E-2</c:v>
                </c:pt>
                <c:pt idx="1198">
                  <c:v>-3.84242505327669E-2</c:v>
                </c:pt>
                <c:pt idx="1199">
                  <c:v>-3.8382072724991501E-2</c:v>
                </c:pt>
                <c:pt idx="1200">
                  <c:v>-3.83398126710182E-2</c:v>
                </c:pt>
                <c:pt idx="1201">
                  <c:v>-3.8297470181118898E-2</c:v>
                </c:pt>
                <c:pt idx="1202">
                  <c:v>-3.82550450649322E-2</c:v>
                </c:pt>
                <c:pt idx="1203">
                  <c:v>-3.8212537131463803E-2</c:v>
                </c:pt>
                <c:pt idx="1204">
                  <c:v>-3.8169946189082399E-2</c:v>
                </c:pt>
                <c:pt idx="1205">
                  <c:v>-3.8127272045516997E-2</c:v>
                </c:pt>
                <c:pt idx="1206">
                  <c:v>-3.8084514507856097E-2</c:v>
                </c:pt>
                <c:pt idx="1207">
                  <c:v>-3.8041673382542003E-2</c:v>
                </c:pt>
                <c:pt idx="1208">
                  <c:v>-3.7998748475370797E-2</c:v>
                </c:pt>
                <c:pt idx="1209">
                  <c:v>-3.7955739591488902E-2</c:v>
                </c:pt>
                <c:pt idx="1210">
                  <c:v>-3.7912646535389699E-2</c:v>
                </c:pt>
                <c:pt idx="1211">
                  <c:v>-3.7869469110911901E-2</c:v>
                </c:pt>
                <c:pt idx="1212">
                  <c:v>-3.7826207121236299E-2</c:v>
                </c:pt>
                <c:pt idx="1213">
                  <c:v>-3.77828603688833E-2</c:v>
                </c:pt>
                <c:pt idx="1214">
                  <c:v>-3.7739428655709999E-2</c:v>
                </c:pt>
                <c:pt idx="1215">
                  <c:v>-3.7695911782907397E-2</c:v>
                </c:pt>
                <c:pt idx="1216">
                  <c:v>-3.7652309550997798E-2</c:v>
                </c:pt>
                <c:pt idx="1217">
                  <c:v>-3.7608621759832497E-2</c:v>
                </c:pt>
                <c:pt idx="1218">
                  <c:v>-3.7564848208588499E-2</c:v>
                </c:pt>
                <c:pt idx="1219">
                  <c:v>-3.7520988695765103E-2</c:v>
                </c:pt>
                <c:pt idx="1220">
                  <c:v>-3.7477043019182497E-2</c:v>
                </c:pt>
                <c:pt idx="1221">
                  <c:v>-3.7433010975978002E-2</c:v>
                </c:pt>
                <c:pt idx="1222">
                  <c:v>-3.7388892362603697E-2</c:v>
                </c:pt>
                <c:pt idx="1223">
                  <c:v>-3.7344686974823398E-2</c:v>
                </c:pt>
                <c:pt idx="1224">
                  <c:v>-3.7300394607709203E-2</c:v>
                </c:pt>
                <c:pt idx="1225">
                  <c:v>-3.7256015055640503E-2</c:v>
                </c:pt>
                <c:pt idx="1226">
                  <c:v>-3.7211548112298598E-2</c:v>
                </c:pt>
                <c:pt idx="1227">
                  <c:v>-3.7166993570665101E-2</c:v>
                </c:pt>
                <c:pt idx="1228">
                  <c:v>-3.7122351223020197E-2</c:v>
                </c:pt>
                <c:pt idx="1229">
                  <c:v>-3.7077620860936897E-2</c:v>
                </c:pt>
                <c:pt idx="1230">
                  <c:v>-3.7032802275280399E-2</c:v>
                </c:pt>
                <c:pt idx="1231">
                  <c:v>-3.6987895256205001E-2</c:v>
                </c:pt>
                <c:pt idx="1232">
                  <c:v>-3.6942899593149503E-2</c:v>
                </c:pt>
                <c:pt idx="1233">
                  <c:v>-3.6897815074835798E-2</c:v>
                </c:pt>
                <c:pt idx="1234">
                  <c:v>-3.6852641489265099E-2</c:v>
                </c:pt>
                <c:pt idx="1235">
                  <c:v>-3.68073786237154E-2</c:v>
                </c:pt>
                <c:pt idx="1236">
                  <c:v>-3.67620262647382E-2</c:v>
                </c:pt>
                <c:pt idx="1237">
                  <c:v>-3.6716584198155197E-2</c:v>
                </c:pt>
                <c:pt idx="1238">
                  <c:v>-3.66710522090559E-2</c:v>
                </c:pt>
                <c:pt idx="1239">
                  <c:v>-3.6625430081794197E-2</c:v>
                </c:pt>
                <c:pt idx="1240">
                  <c:v>-3.6579717599984303E-2</c:v>
                </c:pt>
                <c:pt idx="1241">
                  <c:v>-3.6533914546499902E-2</c:v>
                </c:pt>
                <c:pt idx="1242">
                  <c:v>-3.6488020703468703E-2</c:v>
                </c:pt>
                <c:pt idx="1243">
                  <c:v>-3.6442035852270897E-2</c:v>
                </c:pt>
                <c:pt idx="1244">
                  <c:v>-3.6395959773534901E-2</c:v>
                </c:pt>
                <c:pt idx="1245">
                  <c:v>-3.6349792247134999E-2</c:v>
                </c:pt>
                <c:pt idx="1246">
                  <c:v>-3.6303533052188197E-2</c:v>
                </c:pt>
                <c:pt idx="1247">
                  <c:v>-3.62571819670496E-2</c:v>
                </c:pt>
                <c:pt idx="1248">
                  <c:v>-3.6210738769311801E-2</c:v>
                </c:pt>
                <c:pt idx="1249">
                  <c:v>-3.6164203235798602E-2</c:v>
                </c:pt>
                <c:pt idx="1250">
                  <c:v>-3.6117575142563897E-2</c:v>
                </c:pt>
                <c:pt idx="1251">
                  <c:v>-3.6070854264888499E-2</c:v>
                </c:pt>
                <c:pt idx="1252">
                  <c:v>-3.6024040377274802E-2</c:v>
                </c:pt>
                <c:pt idx="1253">
                  <c:v>-3.5977133253445703E-2</c:v>
                </c:pt>
                <c:pt idx="1254">
                  <c:v>-3.5930132666340403E-2</c:v>
                </c:pt>
                <c:pt idx="1255">
                  <c:v>-3.5883038388110397E-2</c:v>
                </c:pt>
                <c:pt idx="1256">
                  <c:v>-3.5835850190117799E-2</c:v>
                </c:pt>
                <c:pt idx="1257">
                  <c:v>-3.57885678429299E-2</c:v>
                </c:pt>
                <c:pt idx="1258">
                  <c:v>-3.57411911163176E-2</c:v>
                </c:pt>
                <c:pt idx="1259">
                  <c:v>-3.5693719779251398E-2</c:v>
                </c:pt>
                <c:pt idx="1260">
                  <c:v>-3.5646153599896598E-2</c:v>
                </c:pt>
                <c:pt idx="1261">
                  <c:v>-3.5598492345612798E-2</c:v>
                </c:pt>
                <c:pt idx="1262">
                  <c:v>-3.5550735782947401E-2</c:v>
                </c:pt>
                <c:pt idx="1263">
                  <c:v>-3.5502883677634198E-2</c:v>
                </c:pt>
                <c:pt idx="1264">
                  <c:v>-3.5454935794588902E-2</c:v>
                </c:pt>
                <c:pt idx="1265">
                  <c:v>-3.5406891897905801E-2</c:v>
                </c:pt>
                <c:pt idx="1266">
                  <c:v>-3.5358751750854699E-2</c:v>
                </c:pt>
                <c:pt idx="1267">
                  <c:v>-3.5310515115876497E-2</c:v>
                </c:pt>
                <c:pt idx="1268">
                  <c:v>-3.52621817545807E-2</c:v>
                </c:pt>
                <c:pt idx="1269">
                  <c:v>-3.5213751427740698E-2</c:v>
                </c:pt>
                <c:pt idx="1270">
                  <c:v>-3.5165223895290802E-2</c:v>
                </c:pt>
                <c:pt idx="1271">
                  <c:v>-3.5116598916323002E-2</c:v>
                </c:pt>
                <c:pt idx="1272">
                  <c:v>-3.5067876249082697E-2</c:v>
                </c:pt>
                <c:pt idx="1273">
                  <c:v>-3.5019055650964699E-2</c:v>
                </c:pt>
                <c:pt idx="1274">
                  <c:v>-3.4970136878510798E-2</c:v>
                </c:pt>
                <c:pt idx="1275">
                  <c:v>-3.49211196874048E-2</c:v>
                </c:pt>
                <c:pt idx="1276">
                  <c:v>-3.4872003832469897E-2</c:v>
                </c:pt>
                <c:pt idx="1277">
                  <c:v>-3.4822789067663597E-2</c:v>
                </c:pt>
                <c:pt idx="1278">
                  <c:v>-3.47734751460759E-2</c:v>
                </c:pt>
                <c:pt idx="1279">
                  <c:v>-3.4724061819923199E-2</c:v>
                </c:pt>
                <c:pt idx="1280">
                  <c:v>-3.4674548840546403E-2</c:v>
                </c:pt>
                <c:pt idx="1281">
                  <c:v>-3.4624935958406503E-2</c:v>
                </c:pt>
                <c:pt idx="1282">
                  <c:v>-3.4575222923079602E-2</c:v>
                </c:pt>
                <c:pt idx="1283">
                  <c:v>-3.4525409483255498E-2</c:v>
                </c:pt>
                <c:pt idx="1284">
                  <c:v>-3.4475495386731697E-2</c:v>
                </c:pt>
                <c:pt idx="1285">
                  <c:v>-3.4425480380410003E-2</c:v>
                </c:pt>
                <c:pt idx="1286">
                  <c:v>-3.4375364210293302E-2</c:v>
                </c:pt>
                <c:pt idx="1287">
                  <c:v>-3.4325146621481097E-2</c:v>
                </c:pt>
                <c:pt idx="1288">
                  <c:v>-3.4274827358165297E-2</c:v>
                </c:pt>
                <c:pt idx="1289">
                  <c:v>-3.4224406163626701E-2</c:v>
                </c:pt>
                <c:pt idx="1290">
                  <c:v>-3.41738827802315E-2</c:v>
                </c:pt>
                <c:pt idx="1291">
                  <c:v>-3.4123256949425501E-2</c:v>
                </c:pt>
                <c:pt idx="1292">
                  <c:v>-3.4072528411732202E-2</c:v>
                </c:pt>
                <c:pt idx="1293">
                  <c:v>-3.4021696906746897E-2</c:v>
                </c:pt>
                <c:pt idx="1294">
                  <c:v>-3.3970762173134397E-2</c:v>
                </c:pt>
                <c:pt idx="1295">
                  <c:v>-3.3919723948623103E-2</c:v>
                </c:pt>
                <c:pt idx="1296">
                  <c:v>-3.3868581970001997E-2</c:v>
                </c:pt>
                <c:pt idx="1297">
                  <c:v>-3.3817335973116897E-2</c:v>
                </c:pt>
                <c:pt idx="1298">
                  <c:v>-3.3765985692864701E-2</c:v>
                </c:pt>
                <c:pt idx="1299">
                  <c:v>-3.3714530863190401E-2</c:v>
                </c:pt>
                <c:pt idx="1300">
                  <c:v>-3.3662971217083303E-2</c:v>
                </c:pt>
                <c:pt idx="1301">
                  <c:v>-3.3611306486571103E-2</c:v>
                </c:pt>
                <c:pt idx="1302">
                  <c:v>-3.3559536402717402E-2</c:v>
                </c:pt>
                <c:pt idx="1303">
                  <c:v>-3.3507660695616101E-2</c:v>
                </c:pt>
                <c:pt idx="1304">
                  <c:v>-3.3455679094388201E-2</c:v>
                </c:pt>
                <c:pt idx="1305">
                  <c:v>-3.3403591327176498E-2</c:v>
                </c:pt>
                <c:pt idx="1306">
                  <c:v>-3.3351397121141699E-2</c:v>
                </c:pt>
                <c:pt idx="1307">
                  <c:v>-3.32990962024583E-2</c:v>
                </c:pt>
                <c:pt idx="1308">
                  <c:v>-3.3246688296309598E-2</c:v>
                </c:pt>
                <c:pt idx="1309">
                  <c:v>-3.3194173126883803E-2</c:v>
                </c:pt>
                <c:pt idx="1310">
                  <c:v>-3.31415504173692E-2</c:v>
                </c:pt>
                <c:pt idx="1311">
                  <c:v>-3.3088819889950098E-2</c:v>
                </c:pt>
                <c:pt idx="1312">
                  <c:v>-3.3035981265801699E-2</c:v>
                </c:pt>
                <c:pt idx="1313">
                  <c:v>-3.2983034265086898E-2</c:v>
                </c:pt>
                <c:pt idx="1314">
                  <c:v>-3.2929978606949503E-2</c:v>
                </c:pt>
                <c:pt idx="1315">
                  <c:v>-3.2876814009512E-2</c:v>
                </c:pt>
                <c:pt idx="1316">
                  <c:v>-3.2823540189869903E-2</c:v>
                </c:pt>
                <c:pt idx="1317">
                  <c:v>-3.2770156864086797E-2</c:v>
                </c:pt>
                <c:pt idx="1318">
                  <c:v>-3.27166637471904E-2</c:v>
                </c:pt>
                <c:pt idx="1319">
                  <c:v>-3.2663060553167297E-2</c:v>
                </c:pt>
                <c:pt idx="1320">
                  <c:v>-3.2609346994959203E-2</c:v>
                </c:pt>
                <c:pt idx="1321">
                  <c:v>-3.2555522784457301E-2</c:v>
                </c:pt>
                <c:pt idx="1322">
                  <c:v>-3.2501587632497601E-2</c:v>
                </c:pt>
                <c:pt idx="1323">
                  <c:v>-3.24475412488568E-2</c:v>
                </c:pt>
                <c:pt idx="1324">
                  <c:v>-3.2393383342247097E-2</c:v>
                </c:pt>
                <c:pt idx="1325">
                  <c:v>-3.2339113620311E-2</c:v>
                </c:pt>
                <c:pt idx="1326">
                  <c:v>-3.2284731789617202E-2</c:v>
                </c:pt>
                <c:pt idx="1327">
                  <c:v>-3.2230237555655301E-2</c:v>
                </c:pt>
                <c:pt idx="1328">
                  <c:v>-3.2175630622830999E-2</c:v>
                </c:pt>
                <c:pt idx="1329">
                  <c:v>-3.2120910694461498E-2</c:v>
                </c:pt>
                <c:pt idx="1330">
                  <c:v>-3.2066077472769502E-2</c:v>
                </c:pt>
                <c:pt idx="1331">
                  <c:v>-3.20111306588797E-2</c:v>
                </c:pt>
                <c:pt idx="1332">
                  <c:v>-3.19560699528127E-2</c:v>
                </c:pt>
                <c:pt idx="1333">
                  <c:v>-3.1900895053480698E-2</c:v>
                </c:pt>
                <c:pt idx="1334">
                  <c:v>-3.1845605658681803E-2</c:v>
                </c:pt>
                <c:pt idx="1335">
                  <c:v>-3.1790201465094502E-2</c:v>
                </c:pt>
                <c:pt idx="1336">
                  <c:v>-3.1734682168275199E-2</c:v>
                </c:pt>
                <c:pt idx="1337">
                  <c:v>-3.1679047462649303E-2</c:v>
                </c:pt>
                <c:pt idx="1338">
                  <c:v>-3.1623297041508999E-2</c:v>
                </c:pt>
                <c:pt idx="1339">
                  <c:v>-3.1567430597005799E-2</c:v>
                </c:pt>
                <c:pt idx="1340">
                  <c:v>-3.1511447820148197E-2</c:v>
                </c:pt>
                <c:pt idx="1341">
                  <c:v>-3.1455348400793601E-2</c:v>
                </c:pt>
                <c:pt idx="1342">
                  <c:v>-3.1399132027644397E-2</c:v>
                </c:pt>
                <c:pt idx="1343">
                  <c:v>-3.1342798388241902E-2</c:v>
                </c:pt>
                <c:pt idx="1344">
                  <c:v>-3.1286347168962898E-2</c:v>
                </c:pt>
                <c:pt idx="1345">
                  <c:v>-3.1229778055011401E-2</c:v>
                </c:pt>
                <c:pt idx="1346">
                  <c:v>-3.1173090730415801E-2</c:v>
                </c:pt>
                <c:pt idx="1347">
                  <c:v>-3.1116284878022201E-2</c:v>
                </c:pt>
                <c:pt idx="1348">
                  <c:v>-3.1059360179488699E-2</c:v>
                </c:pt>
                <c:pt idx="1349">
                  <c:v>-3.1002316315280599E-2</c:v>
                </c:pt>
                <c:pt idx="1350">
                  <c:v>-3.0945152964665001E-2</c:v>
                </c:pt>
                <c:pt idx="1351">
                  <c:v>-3.0887869805704699E-2</c:v>
                </c:pt>
                <c:pt idx="1352">
                  <c:v>-3.08304665152528E-2</c:v>
                </c:pt>
                <c:pt idx="1353">
                  <c:v>-3.0772942768947199E-2</c:v>
                </c:pt>
                <c:pt idx="1354">
                  <c:v>-3.07152982412046E-2</c:v>
                </c:pt>
                <c:pt idx="1355">
                  <c:v>-3.0657532605215601E-2</c:v>
                </c:pt>
                <c:pt idx="1356">
                  <c:v>-3.0599645532938199E-2</c:v>
                </c:pt>
                <c:pt idx="1357">
                  <c:v>-3.0541636695092401E-2</c:v>
                </c:pt>
                <c:pt idx="1358">
                  <c:v>-3.0483505761155098E-2</c:v>
                </c:pt>
                <c:pt idx="1359">
                  <c:v>-3.0425252399351701E-2</c:v>
                </c:pt>
                <c:pt idx="1360">
                  <c:v>-3.0366876276654999E-2</c:v>
                </c:pt>
                <c:pt idx="1361">
                  <c:v>-3.0308377058773799E-2</c:v>
                </c:pt>
                <c:pt idx="1362">
                  <c:v>-3.0249754410151701E-2</c:v>
                </c:pt>
                <c:pt idx="1363">
                  <c:v>-3.0191007993958501E-2</c:v>
                </c:pt>
                <c:pt idx="1364">
                  <c:v>-3.01321374720845E-2</c:v>
                </c:pt>
                <c:pt idx="1365">
                  <c:v>-3.0073142505135701E-2</c:v>
                </c:pt>
                <c:pt idx="1366">
                  <c:v>-3.0014022752426199E-2</c:v>
                </c:pt>
                <c:pt idx="1367">
                  <c:v>-2.99547778719742E-2</c:v>
                </c:pt>
                <c:pt idx="1368">
                  <c:v>-2.98954075204938E-2</c:v>
                </c:pt>
                <c:pt idx="1369">
                  <c:v>-2.9835911353389099E-2</c:v>
                </c:pt>
                <c:pt idx="1370">
                  <c:v>-2.9776289024750199E-2</c:v>
                </c:pt>
                <c:pt idx="1371">
                  <c:v>-2.9716540187344501E-2</c:v>
                </c:pt>
                <c:pt idx="1372">
                  <c:v>-2.9656664492611801E-2</c:v>
                </c:pt>
                <c:pt idx="1373">
                  <c:v>-2.9596661590656801E-2</c:v>
                </c:pt>
                <c:pt idx="1374">
                  <c:v>-2.9536531130245399E-2</c:v>
                </c:pt>
                <c:pt idx="1375">
                  <c:v>-2.9476272758794799E-2</c:v>
                </c:pt>
                <c:pt idx="1376">
                  <c:v>-2.94158861223702E-2</c:v>
                </c:pt>
                <c:pt idx="1377">
                  <c:v>-2.9355370865676501E-2</c:v>
                </c:pt>
                <c:pt idx="1378">
                  <c:v>-2.9294726632052501E-2</c:v>
                </c:pt>
                <c:pt idx="1379">
                  <c:v>-2.92339530634649E-2</c:v>
                </c:pt>
                <c:pt idx="1380">
                  <c:v>-2.91730498005007E-2</c:v>
                </c:pt>
                <c:pt idx="1381">
                  <c:v>-2.91120164823617E-2</c:v>
                </c:pt>
                <c:pt idx="1382">
                  <c:v>-2.9050852746857099E-2</c:v>
                </c:pt>
                <c:pt idx="1383">
                  <c:v>-2.89895582303972E-2</c:v>
                </c:pt>
                <c:pt idx="1384">
                  <c:v>-2.8928132567987201E-2</c:v>
                </c:pt>
                <c:pt idx="1385">
                  <c:v>-2.88665753932189E-2</c:v>
                </c:pt>
                <c:pt idx="1386">
                  <c:v>-2.8804886338266601E-2</c:v>
                </c:pt>
                <c:pt idx="1387">
                  <c:v>-2.8743065033877899E-2</c:v>
                </c:pt>
                <c:pt idx="1388">
                  <c:v>-2.86811111093675E-2</c:v>
                </c:pt>
                <c:pt idx="1389">
                  <c:v>-2.8619024192610899E-2</c:v>
                </c:pt>
                <c:pt idx="1390">
                  <c:v>-2.8556803910037398E-2</c:v>
                </c:pt>
                <c:pt idx="1391">
                  <c:v>-2.8494449886622999E-2</c:v>
                </c:pt>
                <c:pt idx="1392">
                  <c:v>-2.8431961745883201E-2</c:v>
                </c:pt>
                <c:pt idx="1393">
                  <c:v>-2.8369339109865801E-2</c:v>
                </c:pt>
                <c:pt idx="1394">
                  <c:v>-2.8306581599144402E-2</c:v>
                </c:pt>
                <c:pt idx="1395">
                  <c:v>-2.82436888328115E-2</c:v>
                </c:pt>
                <c:pt idx="1396">
                  <c:v>-2.8180660428470599E-2</c:v>
                </c:pt>
                <c:pt idx="1397">
                  <c:v>-2.81174960022295E-2</c:v>
                </c:pt>
                <c:pt idx="1398">
                  <c:v>-2.8054195168692699E-2</c:v>
                </c:pt>
                <c:pt idx="1399">
                  <c:v>-2.7990757540954401E-2</c:v>
                </c:pt>
                <c:pt idx="1400">
                  <c:v>-2.79271827305912E-2</c:v>
                </c:pt>
                <c:pt idx="1401">
                  <c:v>-2.78634703476551E-2</c:v>
                </c:pt>
                <c:pt idx="1402">
                  <c:v>-2.77996200006651E-2</c:v>
                </c:pt>
                <c:pt idx="1403">
                  <c:v>-2.7735631296600699E-2</c:v>
                </c:pt>
                <c:pt idx="1404">
                  <c:v>-2.7671503840894E-2</c:v>
                </c:pt>
                <c:pt idx="1405">
                  <c:v>-2.7607237237422401E-2</c:v>
                </c:pt>
                <c:pt idx="1406">
                  <c:v>-2.7542831088500801E-2</c:v>
                </c:pt>
                <c:pt idx="1407">
                  <c:v>-2.7478284994874098E-2</c:v>
                </c:pt>
                <c:pt idx="1408">
                  <c:v>-2.7413598555709601E-2</c:v>
                </c:pt>
                <c:pt idx="1409">
                  <c:v>-2.7348771368589101E-2</c:v>
                </c:pt>
                <c:pt idx="1410">
                  <c:v>-2.7283803029501601E-2</c:v>
                </c:pt>
                <c:pt idx="1411">
                  <c:v>-2.72186931328347E-2</c:v>
                </c:pt>
                <c:pt idx="1412">
                  <c:v>-2.7153441271367901E-2</c:v>
                </c:pt>
                <c:pt idx="1413">
                  <c:v>-2.70880470362641E-2</c:v>
                </c:pt>
                <c:pt idx="1414">
                  <c:v>-2.7022510017060498E-2</c:v>
                </c:pt>
                <c:pt idx="1415">
                  <c:v>-2.69568298016634E-2</c:v>
                </c:pt>
                <c:pt idx="1416">
                  <c:v>-2.68910059763375E-2</c:v>
                </c:pt>
                <c:pt idx="1417">
                  <c:v>-2.6825038125699401E-2</c:v>
                </c:pt>
                <c:pt idx="1418">
                  <c:v>-2.6758925832709099E-2</c:v>
                </c:pt>
                <c:pt idx="1419">
                  <c:v>-2.6692668678661099E-2</c:v>
                </c:pt>
                <c:pt idx="1420">
                  <c:v>-2.6626266243177699E-2</c:v>
                </c:pt>
                <c:pt idx="1421">
                  <c:v>-2.6559718104199201E-2</c:v>
                </c:pt>
                <c:pt idx="1422">
                  <c:v>-2.64930238379762E-2</c:v>
                </c:pt>
                <c:pt idx="1423">
                  <c:v>-2.6426183019062102E-2</c:v>
                </c:pt>
                <c:pt idx="1424">
                  <c:v>-2.63591952203035E-2</c:v>
                </c:pt>
                <c:pt idx="1425">
                  <c:v>-2.6292060012831901E-2</c:v>
                </c:pt>
                <c:pt idx="1426">
                  <c:v>-2.6224776966055598E-2</c:v>
                </c:pt>
                <c:pt idx="1427">
                  <c:v>-2.61573456476514E-2</c:v>
                </c:pt>
                <c:pt idx="1428">
                  <c:v>-2.6089765623555201E-2</c:v>
                </c:pt>
                <c:pt idx="1429">
                  <c:v>-2.6022036457953701E-2</c:v>
                </c:pt>
                <c:pt idx="1430">
                  <c:v>-2.5954157713275999E-2</c:v>
                </c:pt>
                <c:pt idx="1431">
                  <c:v>-2.5886128950185001E-2</c:v>
                </c:pt>
                <c:pt idx="1432">
                  <c:v>-2.5817949727566899E-2</c:v>
                </c:pt>
                <c:pt idx="1433">
                  <c:v>-2.5749619602524899E-2</c:v>
                </c:pt>
                <c:pt idx="1434">
                  <c:v>-2.5681138130368202E-2</c:v>
                </c:pt>
                <c:pt idx="1435">
                  <c:v>-2.5612504864604702E-2</c:v>
                </c:pt>
                <c:pt idx="1436">
                  <c:v>-2.5543719356930301E-2</c:v>
                </c:pt>
                <c:pt idx="1437">
                  <c:v>-2.54747811572207E-2</c:v>
                </c:pt>
                <c:pt idx="1438">
                  <c:v>-2.5405689813523199E-2</c:v>
                </c:pt>
                <c:pt idx="1439">
                  <c:v>-2.5336444872045099E-2</c:v>
                </c:pt>
                <c:pt idx="1440">
                  <c:v>-2.5267045877146999E-2</c:v>
                </c:pt>
                <c:pt idx="1441">
                  <c:v>-2.5197492371331998E-2</c:v>
                </c:pt>
                <c:pt idx="1442">
                  <c:v>-2.5127783895236799E-2</c:v>
                </c:pt>
                <c:pt idx="1443">
                  <c:v>-2.5057919987622301E-2</c:v>
                </c:pt>
                <c:pt idx="1444">
                  <c:v>-2.4987900185363801E-2</c:v>
                </c:pt>
                <c:pt idx="1445">
                  <c:v>-2.4917724023442799E-2</c:v>
                </c:pt>
                <c:pt idx="1446">
                  <c:v>-2.4847391034934899E-2</c:v>
                </c:pt>
                <c:pt idx="1447">
                  <c:v>-2.4776900751003E-2</c:v>
                </c:pt>
                <c:pt idx="1448">
                  <c:v>-2.4706252700885101E-2</c:v>
                </c:pt>
                <c:pt idx="1449">
                  <c:v>-2.4635446411887401E-2</c:v>
                </c:pt>
                <c:pt idx="1450">
                  <c:v>-2.4564481409371001E-2</c:v>
                </c:pt>
                <c:pt idx="1451">
                  <c:v>-2.44933572167449E-2</c:v>
                </c:pt>
                <c:pt idx="1452">
                  <c:v>-2.44220733554554E-2</c:v>
                </c:pt>
                <c:pt idx="1453">
                  <c:v>-2.4350629344974201E-2</c:v>
                </c:pt>
                <c:pt idx="1454">
                  <c:v>-2.4279024702792001E-2</c:v>
                </c:pt>
                <c:pt idx="1455">
                  <c:v>-2.4207258944404699E-2</c:v>
                </c:pt>
                <c:pt idx="1456">
                  <c:v>-2.4135331583305799E-2</c:v>
                </c:pt>
                <c:pt idx="1457">
                  <c:v>-2.4063242130974299E-2</c:v>
                </c:pt>
                <c:pt idx="1458">
                  <c:v>-2.3990990096866002E-2</c:v>
                </c:pt>
                <c:pt idx="1459">
                  <c:v>-2.3918574988402701E-2</c:v>
                </c:pt>
                <c:pt idx="1460">
                  <c:v>-2.3845996310960699E-2</c:v>
                </c:pt>
                <c:pt idx="1461">
                  <c:v>-2.3773253567861901E-2</c:v>
                </c:pt>
                <c:pt idx="1462">
                  <c:v>-2.37003462603626E-2</c:v>
                </c:pt>
                <c:pt idx="1463">
                  <c:v>-2.3627273887641801E-2</c:v>
                </c:pt>
                <c:pt idx="1464">
                  <c:v>-2.3554035946792898E-2</c:v>
                </c:pt>
                <c:pt idx="1465">
                  <c:v>-2.3480631932811E-2</c:v>
                </c:pt>
                <c:pt idx="1466">
                  <c:v>-2.3407061338581898E-2</c:v>
                </c:pt>
                <c:pt idx="1467">
                  <c:v>-2.3333323654873801E-2</c:v>
                </c:pt>
                <c:pt idx="1468">
                  <c:v>-2.3259418370323501E-2</c:v>
                </c:pt>
                <c:pt idx="1469">
                  <c:v>-2.3185344971426099E-2</c:v>
                </c:pt>
                <c:pt idx="1470">
                  <c:v>-2.3111102942525E-2</c:v>
                </c:pt>
                <c:pt idx="1471">
                  <c:v>-2.3036691765800699E-2</c:v>
                </c:pt>
                <c:pt idx="1472">
                  <c:v>-2.2962110921257599E-2</c:v>
                </c:pt>
                <c:pt idx="1473">
                  <c:v>-2.2887359886714798E-2</c:v>
                </c:pt>
                <c:pt idx="1474">
                  <c:v>-2.2812438137794499E-2</c:v>
                </c:pt>
                <c:pt idx="1475">
                  <c:v>-2.2737345147909201E-2</c:v>
                </c:pt>
                <c:pt idx="1476">
                  <c:v>-2.2662080388252001E-2</c:v>
                </c:pt>
                <c:pt idx="1477">
                  <c:v>-2.2586643327784001E-2</c:v>
                </c:pt>
                <c:pt idx="1478">
                  <c:v>-2.2511033433222302E-2</c:v>
                </c:pt>
                <c:pt idx="1479">
                  <c:v>-2.2435250169029902E-2</c:v>
                </c:pt>
                <c:pt idx="1480">
                  <c:v>-2.23592929974019E-2</c:v>
                </c:pt>
                <c:pt idx="1481">
                  <c:v>-2.2283161378255301E-2</c:v>
                </c:pt>
                <c:pt idx="1482">
                  <c:v>-2.2206854769216501E-2</c:v>
                </c:pt>
                <c:pt idx="1483">
                  <c:v>-2.2130372625608699E-2</c:v>
                </c:pt>
                <c:pt idx="1484">
                  <c:v>-2.2053714400441099E-2</c:v>
                </c:pt>
                <c:pt idx="1485">
                  <c:v>-2.1976879544395301E-2</c:v>
                </c:pt>
                <c:pt idx="1486">
                  <c:v>-2.1899867505814501E-2</c:v>
                </c:pt>
                <c:pt idx="1487">
                  <c:v>-2.182267773069E-2</c:v>
                </c:pt>
                <c:pt idx="1488">
                  <c:v>-2.1745309662649599E-2</c:v>
                </c:pt>
                <c:pt idx="1489">
                  <c:v>-2.1667762742945199E-2</c:v>
                </c:pt>
                <c:pt idx="1490">
                  <c:v>-2.1590036410439498E-2</c:v>
                </c:pt>
                <c:pt idx="1491">
                  <c:v>-2.1512130101594099E-2</c:v>
                </c:pt>
                <c:pt idx="1492">
                  <c:v>-2.1434043250456801E-2</c:v>
                </c:pt>
                <c:pt idx="1493">
                  <c:v>-2.1355775288648599E-2</c:v>
                </c:pt>
                <c:pt idx="1494">
                  <c:v>-2.12773256453502E-2</c:v>
                </c:pt>
                <c:pt idx="1495">
                  <c:v>-2.1198693747290699E-2</c:v>
                </c:pt>
                <c:pt idx="1496">
                  <c:v>-2.1119879018733301E-2</c:v>
                </c:pt>
                <c:pt idx="1497">
                  <c:v>-2.1040880881462599E-2</c:v>
                </c:pt>
                <c:pt idx="1498">
                  <c:v>-2.0961698754771399E-2</c:v>
                </c:pt>
                <c:pt idx="1499">
                  <c:v>-2.0882332055447698E-2</c:v>
                </c:pt>
                <c:pt idx="1500">
                  <c:v>-2.0802780197760998E-2</c:v>
                </c:pt>
                <c:pt idx="1501">
                  <c:v>-2.07230425934487E-2</c:v>
                </c:pt>
                <c:pt idx="1502">
                  <c:v>-2.0643118651703301E-2</c:v>
                </c:pt>
                <c:pt idx="1503">
                  <c:v>-2.0563007779158399E-2</c:v>
                </c:pt>
                <c:pt idx="1504">
                  <c:v>-2.0482709379875001E-2</c:v>
                </c:pt>
                <c:pt idx="1505">
                  <c:v>-2.0402222855328001E-2</c:v>
                </c:pt>
                <c:pt idx="1506">
                  <c:v>-2.0321547604391501E-2</c:v>
                </c:pt>
                <c:pt idx="1507">
                  <c:v>-2.02406830233261E-2</c:v>
                </c:pt>
                <c:pt idx="1508">
                  <c:v>-2.0159628505764499E-2</c:v>
                </c:pt>
                <c:pt idx="1509">
                  <c:v>-2.00783834426966E-2</c:v>
                </c:pt>
                <c:pt idx="1510">
                  <c:v>-1.9996947222455898E-2</c:v>
                </c:pt>
                <c:pt idx="1511">
                  <c:v>-1.9915319230705601E-2</c:v>
                </c:pt>
                <c:pt idx="1512">
                  <c:v>-1.9833498850423799E-2</c:v>
                </c:pt>
                <c:pt idx="1513">
                  <c:v>-1.9751485461888499E-2</c:v>
                </c:pt>
                <c:pt idx="1514">
                  <c:v>-1.9669278442663699E-2</c:v>
                </c:pt>
                <c:pt idx="1515">
                  <c:v>-1.9586877167585202E-2</c:v>
                </c:pt>
                <c:pt idx="1516">
                  <c:v>-1.9504281008744101E-2</c:v>
                </c:pt>
                <c:pt idx="1517">
                  <c:v>-1.94214893354746E-2</c:v>
                </c:pt>
                <c:pt idx="1518">
                  <c:v>-1.93385015143362E-2</c:v>
                </c:pt>
                <c:pt idx="1519">
                  <c:v>-1.9255316909100501E-2</c:v>
                </c:pt>
                <c:pt idx="1520">
                  <c:v>-1.91719348807355E-2</c:v>
                </c:pt>
                <c:pt idx="1521">
                  <c:v>-1.9088354787390901E-2</c:v>
                </c:pt>
                <c:pt idx="1522">
                  <c:v>-1.9004575984381301E-2</c:v>
                </c:pt>
                <c:pt idx="1523">
                  <c:v>-1.8920597824172599E-2</c:v>
                </c:pt>
                <c:pt idx="1524">
                  <c:v>-1.88364196563655E-2</c:v>
                </c:pt>
                <c:pt idx="1525">
                  <c:v>-1.8752040827679301E-2</c:v>
                </c:pt>
                <c:pt idx="1526">
                  <c:v>-1.8667460681938201E-2</c:v>
                </c:pt>
                <c:pt idx="1527">
                  <c:v>-1.8582678560052999E-2</c:v>
                </c:pt>
                <c:pt idx="1528">
                  <c:v>-1.84976938000064E-2</c:v>
                </c:pt>
                <c:pt idx="1529">
                  <c:v>-1.8412505736837299E-2</c:v>
                </c:pt>
                <c:pt idx="1530">
                  <c:v>-1.8327113702624E-2</c:v>
                </c:pt>
                <c:pt idx="1531">
                  <c:v>-1.82415170264685E-2</c:v>
                </c:pt>
                <c:pt idx="1532">
                  <c:v>-1.8155715034479099E-2</c:v>
                </c:pt>
                <c:pt idx="1533">
                  <c:v>-1.8069707049754899E-2</c:v>
                </c:pt>
                <c:pt idx="1534">
                  <c:v>-1.7983492392369699E-2</c:v>
                </c:pt>
                <c:pt idx="1535">
                  <c:v>-1.7897070379353602E-2</c:v>
                </c:pt>
                <c:pt idx="1536">
                  <c:v>-1.7810440324677799E-2</c:v>
                </c:pt>
                <c:pt idx="1537">
                  <c:v>-1.7723601539237101E-2</c:v>
                </c:pt>
                <c:pt idx="1538">
                  <c:v>-1.7636553330832999E-2</c:v>
                </c:pt>
                <c:pt idx="1539">
                  <c:v>-1.7549295004155901E-2</c:v>
                </c:pt>
                <c:pt idx="1540">
                  <c:v>-1.74618258607693E-2</c:v>
                </c:pt>
                <c:pt idx="1541">
                  <c:v>-1.7374145199091098E-2</c:v>
                </c:pt>
                <c:pt idx="1542">
                  <c:v>-1.7286252314377401E-2</c:v>
                </c:pt>
                <c:pt idx="1543">
                  <c:v>-1.7198146498703101E-2</c:v>
                </c:pt>
                <c:pt idx="1544">
                  <c:v>-1.7109827040946501E-2</c:v>
                </c:pt>
                <c:pt idx="1545">
                  <c:v>-1.7021293226769801E-2</c:v>
                </c:pt>
                <c:pt idx="1546">
                  <c:v>-1.69325443386018E-2</c:v>
                </c:pt>
                <c:pt idx="1547">
                  <c:v>-1.6843579655619698E-2</c:v>
                </c:pt>
                <c:pt idx="1548">
                  <c:v>-1.6754398453731102E-2</c:v>
                </c:pt>
                <c:pt idx="1549">
                  <c:v>-1.6665000005555999E-2</c:v>
                </c:pt>
                <c:pt idx="1550">
                  <c:v>-1.6575383580408099E-2</c:v>
                </c:pt>
                <c:pt idx="1551">
                  <c:v>-1.6485548444275602E-2</c:v>
                </c:pt>
                <c:pt idx="1552">
                  <c:v>-1.6395493859803802E-2</c:v>
                </c:pt>
                <c:pt idx="1553">
                  <c:v>-1.6305219086276E-2</c:v>
                </c:pt>
                <c:pt idx="1554">
                  <c:v>-1.62147233795941E-2</c:v>
                </c:pt>
                <c:pt idx="1555">
                  <c:v>-1.6124005992259601E-2</c:v>
                </c:pt>
                <c:pt idx="1556">
                  <c:v>-1.6033066173354999E-2</c:v>
                </c:pt>
                <c:pt idx="1557">
                  <c:v>-1.5941903168524601E-2</c:v>
                </c:pt>
                <c:pt idx="1558">
                  <c:v>-1.5850516219954699E-2</c:v>
                </c:pt>
                <c:pt idx="1559">
                  <c:v>-1.5758904566353499E-2</c:v>
                </c:pt>
                <c:pt idx="1560">
                  <c:v>-1.5667067442933499E-2</c:v>
                </c:pt>
                <c:pt idx="1561">
                  <c:v>-1.5575004081389E-2</c:v>
                </c:pt>
                <c:pt idx="1562">
                  <c:v>-1.5482713709878301E-2</c:v>
                </c:pt>
                <c:pt idx="1563">
                  <c:v>-1.5390195553002899E-2</c:v>
                </c:pt>
                <c:pt idx="1564">
                  <c:v>-1.5297448831786801E-2</c:v>
                </c:pt>
                <c:pt idx="1565">
                  <c:v>-1.52044727636575E-2</c:v>
                </c:pt>
                <c:pt idx="1566">
                  <c:v>-1.51112665624238E-2</c:v>
                </c:pt>
                <c:pt idx="1567">
                  <c:v>-1.5017829438257401E-2</c:v>
                </c:pt>
                <c:pt idx="1568">
                  <c:v>-1.49241605976698E-2</c:v>
                </c:pt>
                <c:pt idx="1569">
                  <c:v>-1.4830259243493399E-2</c:v>
                </c:pt>
                <c:pt idx="1570">
                  <c:v>-1.4736124574859099E-2</c:v>
                </c:pt>
                <c:pt idx="1571">
                  <c:v>-1.46417557871758E-2</c:v>
                </c:pt>
                <c:pt idx="1572">
                  <c:v>-1.4547152072109701E-2</c:v>
                </c:pt>
                <c:pt idx="1573">
                  <c:v>-1.44523126175618E-2</c:v>
                </c:pt>
                <c:pt idx="1574">
                  <c:v>-1.43572366076463E-2</c:v>
                </c:pt>
                <c:pt idx="1575">
                  <c:v>-1.4261923222669899E-2</c:v>
                </c:pt>
                <c:pt idx="1576">
                  <c:v>-1.4166371639109099E-2</c:v>
                </c:pt>
                <c:pt idx="1577">
                  <c:v>-1.4070581029588899E-2</c:v>
                </c:pt>
                <c:pt idx="1578">
                  <c:v>-1.3974550562859201E-2</c:v>
                </c:pt>
                <c:pt idx="1579">
                  <c:v>-1.3878279403774599E-2</c:v>
                </c:pt>
                <c:pt idx="1580">
                  <c:v>-1.37817667132695E-2</c:v>
                </c:pt>
                <c:pt idx="1581">
                  <c:v>-1.36850116483385E-2</c:v>
                </c:pt>
                <c:pt idx="1582">
                  <c:v>-1.3588013362009901E-2</c:v>
                </c:pt>
                <c:pt idx="1583">
                  <c:v>-1.34907710033267E-2</c:v>
                </c:pt>
                <c:pt idx="1584">
                  <c:v>-1.33932837173196E-2</c:v>
                </c:pt>
                <c:pt idx="1585">
                  <c:v>-1.32955506449877E-2</c:v>
                </c:pt>
                <c:pt idx="1586">
                  <c:v>-1.3197570923271401E-2</c:v>
                </c:pt>
                <c:pt idx="1587">
                  <c:v>-1.3099343685031999E-2</c:v>
                </c:pt>
                <c:pt idx="1588">
                  <c:v>-1.3000868059025599E-2</c:v>
                </c:pt>
                <c:pt idx="1589">
                  <c:v>-1.29021431698802E-2</c:v>
                </c:pt>
                <c:pt idx="1590">
                  <c:v>-1.28031681380725E-2</c:v>
                </c:pt>
                <c:pt idx="1591">
                  <c:v>-1.27039420799019E-2</c:v>
                </c:pt>
                <c:pt idx="1592">
                  <c:v>-1.2604464107467199E-2</c:v>
                </c:pt>
                <c:pt idx="1593">
                  <c:v>-1.2504733328642499E-2</c:v>
                </c:pt>
                <c:pt idx="1594">
                  <c:v>-1.2404748847051001E-2</c:v>
                </c:pt>
                <c:pt idx="1595">
                  <c:v>-1.23045097620414E-2</c:v>
                </c:pt>
                <c:pt idx="1596">
                  <c:v>-1.22040151686623E-2</c:v>
                </c:pt>
                <c:pt idx="1597">
                  <c:v>-1.21032641576377E-2</c:v>
                </c:pt>
                <c:pt idx="1598">
                  <c:v>-1.20022558153397E-2</c:v>
                </c:pt>
                <c:pt idx="1599">
                  <c:v>-1.1900989223765901E-2</c:v>
                </c:pt>
                <c:pt idx="1600">
                  <c:v>-1.17994634605103E-2</c:v>
                </c:pt>
                <c:pt idx="1601">
                  <c:v>-1.1697677598740399E-2</c:v>
                </c:pt>
                <c:pt idx="1602">
                  <c:v>-1.1595630707168699E-2</c:v>
                </c:pt>
                <c:pt idx="1603">
                  <c:v>-1.14933218500279E-2</c:v>
                </c:pt>
                <c:pt idx="1604">
                  <c:v>-1.1390750087044E-2</c:v>
                </c:pt>
                <c:pt idx="1605">
                  <c:v>-1.12879144734097E-2</c:v>
                </c:pt>
                <c:pt idx="1606">
                  <c:v>-1.11848140597565E-2</c:v>
                </c:pt>
                <c:pt idx="1607">
                  <c:v>-1.10814478921298E-2</c:v>
                </c:pt>
                <c:pt idx="1608">
                  <c:v>-1.0977815011960001E-2</c:v>
                </c:pt>
                <c:pt idx="1609">
                  <c:v>-1.08739144560356E-2</c:v>
                </c:pt>
                <c:pt idx="1610">
                  <c:v>-1.0769745256475199E-2</c:v>
                </c:pt>
                <c:pt idx="1611">
                  <c:v>-1.0665306440701201E-2</c:v>
                </c:pt>
                <c:pt idx="1612">
                  <c:v>-1.0560597031408801E-2</c:v>
                </c:pt>
                <c:pt idx="1613">
                  <c:v>-1.0455616046542099E-2</c:v>
                </c:pt>
                <c:pt idx="1614">
                  <c:v>-1.03503624992609E-2</c:v>
                </c:pt>
                <c:pt idx="1615">
                  <c:v>-1.0244835397916501E-2</c:v>
                </c:pt>
                <c:pt idx="1616">
                  <c:v>-1.0139033746019901E-2</c:v>
                </c:pt>
                <c:pt idx="1617">
                  <c:v>-1.0032956542214E-2</c:v>
                </c:pt>
                <c:pt idx="1618">
                  <c:v>-9.9266027802448007E-3</c:v>
                </c:pt>
                <c:pt idx="1619">
                  <c:v>-9.8199714489310003E-3</c:v>
                </c:pt>
                <c:pt idx="1620">
                  <c:v>-9.7130615321352008E-3</c:v>
                </c:pt>
                <c:pt idx="1621">
                  <c:v>-9.6058720087337998E-3</c:v>
                </c:pt>
                <c:pt idx="1622">
                  <c:v>-9.4984018525861996E-3</c:v>
                </c:pt>
                <c:pt idx="1623">
                  <c:v>-9.3906500325067997E-3</c:v>
                </c:pt>
                <c:pt idx="1624">
                  <c:v>-9.2826155122320998E-3</c:v>
                </c:pt>
                <c:pt idx="1625">
                  <c:v>-9.1742972503906992E-3</c:v>
                </c:pt>
                <c:pt idx="1626">
                  <c:v>-9.0656942004744001E-3</c:v>
                </c:pt>
                <c:pt idx="1627">
                  <c:v>-8.9568053108037005E-3</c:v>
                </c:pt>
                <c:pt idx="1628">
                  <c:v>-8.8476295244992002E-3</c:v>
                </c:pt>
                <c:pt idx="1629">
                  <c:v>-8.7381657794492994E-3</c:v>
                </c:pt>
                <c:pt idx="1630">
                  <c:v>-8.6284130082773004E-3</c:v>
                </c:pt>
                <c:pt idx="1631">
                  <c:v>-8.5183701383112001E-3</c:v>
                </c:pt>
                <c:pt idx="1632">
                  <c:v>-8.4080360915507E-3</c:v>
                </c:pt>
                <c:pt idx="1633">
                  <c:v>-8.2974097846343995E-3</c:v>
                </c:pt>
                <c:pt idx="1634">
                  <c:v>-8.1864901288075005E-3</c:v>
                </c:pt>
                <c:pt idx="1635">
                  <c:v>-8.0752760298890992E-3</c:v>
                </c:pt>
                <c:pt idx="1636">
                  <c:v>-7.9637663882382997E-3</c:v>
                </c:pt>
                <c:pt idx="1637">
                  <c:v>-7.8519600987217997E-3</c:v>
                </c:pt>
                <c:pt idx="1638">
                  <c:v>-7.7398560506796998E-3</c:v>
                </c:pt>
                <c:pt idx="1639">
                  <c:v>-7.6274531278913002E-3</c:v>
                </c:pt>
                <c:pt idx="1640">
                  <c:v>-7.5147502085421E-3</c:v>
                </c:pt>
                <c:pt idx="1641">
                  <c:v>-7.4017461651885996E-3</c:v>
                </c:pt>
                <c:pt idx="1642">
                  <c:v>-7.2884398647231003E-3</c:v>
                </c:pt>
                <c:pt idx="1643">
                  <c:v>-7.1748301683410001E-3</c:v>
                </c:pt>
                <c:pt idx="1644">
                  <c:v>-7.0609159315038004E-3</c:v>
                </c:pt>
                <c:pt idx="1645">
                  <c:v>-6.9466960039032003E-3</c:v>
                </c:pt>
                <c:pt idx="1646">
                  <c:v>-6.8321692294289003E-3</c:v>
                </c:pt>
                <c:pt idx="1647">
                  <c:v>-6.7173344461284E-3</c:v>
                </c:pt>
                <c:pt idx="1648">
                  <c:v>-6.6021904861737002E-3</c:v>
                </c:pt>
                <c:pt idx="1649">
                  <c:v>-6.4867361758238996E-3</c:v>
                </c:pt>
                <c:pt idx="1650">
                  <c:v>-6.3709703353898002E-3</c:v>
                </c:pt>
                <c:pt idx="1651">
                  <c:v>-6.2548917791942996E-3</c:v>
                </c:pt>
                <c:pt idx="1652">
                  <c:v>-6.1384993155389998E-3</c:v>
                </c:pt>
                <c:pt idx="1653">
                  <c:v>-6.0217917466626998E-3</c:v>
                </c:pt>
                <c:pt idx="1654">
                  <c:v>-5.9047678687067003E-3</c:v>
                </c:pt>
                <c:pt idx="1655">
                  <c:v>-5.7874264716758E-3</c:v>
                </c:pt>
                <c:pt idx="1656">
                  <c:v>-5.6697663393997996E-3</c:v>
                </c:pt>
                <c:pt idx="1657">
                  <c:v>-5.5517862494949997E-3</c:v>
                </c:pt>
                <c:pt idx="1658">
                  <c:v>-5.4334849733257999E-3</c:v>
                </c:pt>
                <c:pt idx="1659">
                  <c:v>-5.3148612759658003E-3</c:v>
                </c:pt>
                <c:pt idx="1660">
                  <c:v>-5.1959139161567997E-3</c:v>
                </c:pt>
                <c:pt idx="1661">
                  <c:v>-5.076641646271E-3</c:v>
                </c:pt>
                <c:pt idx="1662">
                  <c:v>-4.9570432122699E-3</c:v>
                </c:pt>
                <c:pt idx="1663">
                  <c:v>-4.8371173536653003E-3</c:v>
                </c:pt>
                <c:pt idx="1664">
                  <c:v>-4.7168628034768003E-3</c:v>
                </c:pt>
                <c:pt idx="1665">
                  <c:v>-4.5962782881925996E-3</c:v>
                </c:pt>
                <c:pt idx="1666">
                  <c:v>-4.4753625277277002E-3</c:v>
                </c:pt>
                <c:pt idx="1667">
                  <c:v>-4.3541142353820004E-3</c:v>
                </c:pt>
                <c:pt idx="1668">
                  <c:v>-4.2325321177992996E-3</c:v>
                </c:pt>
                <c:pt idx="1669">
                  <c:v>-4.1106148749252003E-3</c:v>
                </c:pt>
                <c:pt idx="1670">
                  <c:v>-3.9883611999645E-3</c:v>
                </c:pt>
                <c:pt idx="1671">
                  <c:v>-3.8657697793382001E-3</c:v>
                </c:pt>
                <c:pt idx="1672">
                  <c:v>-3.7428392926404002E-3</c:v>
                </c:pt>
                <c:pt idx="1673">
                  <c:v>-3.619568412596E-3</c:v>
                </c:pt>
                <c:pt idx="1674">
                  <c:v>-3.4959558050162002E-3</c:v>
                </c:pt>
                <c:pt idx="1675">
                  <c:v>-3.3720001287542E-3</c:v>
                </c:pt>
                <c:pt idx="1676">
                  <c:v>-3.2477000356626001E-3</c:v>
                </c:pt>
                <c:pt idx="1677">
                  <c:v>-3.1230541705460999E-3</c:v>
                </c:pt>
                <c:pt idx="1678">
                  <c:v>-2.9980611711192999E-3</c:v>
                </c:pt>
                <c:pt idx="1679">
                  <c:v>-2.8727196679591998E-3</c:v>
                </c:pt>
                <c:pt idx="1680">
                  <c:v>-2.7470282844612001E-3</c:v>
                </c:pt>
                <c:pt idx="1681">
                  <c:v>-2.6209856367921999E-3</c:v>
                </c:pt>
                <c:pt idx="1682">
                  <c:v>-2.4945903338446001E-3</c:v>
                </c:pt>
                <c:pt idx="1683">
                  <c:v>-2.3678409771894001E-3</c:v>
                </c:pt>
                <c:pt idx="1684">
                  <c:v>-2.2407361610297999E-3</c:v>
                </c:pt>
                <c:pt idx="1685">
                  <c:v>-2.1132744721529999E-3</c:v>
                </c:pt>
                <c:pt idx="1686">
                  <c:v>-1.9854544898829998E-3</c:v>
                </c:pt>
                <c:pt idx="1687">
                  <c:v>-1.8572747860332E-3</c:v>
                </c:pt>
                <c:pt idx="1688">
                  <c:v>-1.7287339248562999E-3</c:v>
                </c:pt>
                <c:pt idx="1689">
                  <c:v>-1.5998304629969999E-3</c:v>
                </c:pt>
                <c:pt idx="1690">
                  <c:v>-1.4705629494424E-3</c:v>
                </c:pt>
                <c:pt idx="1691">
                  <c:v>-1.3409299254720001E-3</c:v>
                </c:pt>
                <c:pt idx="1692">
                  <c:v>-1.2109299246084999E-3</c:v>
                </c:pt>
                <c:pt idx="1693">
                  <c:v>-1.0805614725674E-3</c:v>
                </c:pt>
                <c:pt idx="1694">
                  <c:v>-9.4982308720589997E-4</c:v>
                </c:pt>
                <c:pt idx="1695">
                  <c:v>-8.1871327847239997E-4</c:v>
                </c:pt>
                <c:pt idx="1696">
                  <c:v>-6.8723054835500002E-4</c:v>
                </c:pt>
                <c:pt idx="1697">
                  <c:v>-5.5537339082910005E-4</c:v>
                </c:pt>
                <c:pt idx="1698">
                  <c:v>-4.2314029180670002E-4</c:v>
                </c:pt>
                <c:pt idx="1699">
                  <c:v>-2.9052972908180002E-4</c:v>
                </c:pt>
                <c:pt idx="1700">
                  <c:v>-1.575401722787E-4</c:v>
                </c:pt>
                <c:pt idx="1701" formatCode="0.00E+00">
                  <c:v>-2.41700827987578E-5</c:v>
                </c:pt>
                <c:pt idx="1702">
                  <c:v>1.09582086234E-4</c:v>
                </c:pt>
                <c:pt idx="1703">
                  <c:v>2.4371789002709999E-4</c:v>
                </c:pt>
                <c:pt idx="1704">
                  <c:v>3.7823889217330001E-4</c:v>
                </c:pt>
                <c:pt idx="1705">
                  <c:v>5.1314666470680004E-4</c:v>
                </c:pt>
                <c:pt idx="1706">
                  <c:v>6.4844278815810003E-4</c:v>
                </c:pt>
                <c:pt idx="1707">
                  <c:v>7.8412885160990004E-4</c:v>
                </c:pt>
                <c:pt idx="1708">
                  <c:v>9.202064527531E-4</c:v>
                </c:pt>
                <c:pt idx="1709">
                  <c:v>1.0566771979440999E-3</c:v>
                </c:pt>
                <c:pt idx="1710">
                  <c:v>1.1935427022617001E-3</c:v>
                </c:pt>
                <c:pt idx="1711">
                  <c:v>1.3308045895639E-3</c:v>
                </c:pt>
                <c:pt idx="1712">
                  <c:v>1.4684644925475E-3</c:v>
                </c:pt>
                <c:pt idx="1713">
                  <c:v>1.6065240528050999E-3</c:v>
                </c:pt>
                <c:pt idx="1714">
                  <c:v>1.744984920885E-3</c:v>
                </c:pt>
                <c:pt idx="1715">
                  <c:v>1.8838487563501E-3</c:v>
                </c:pt>
                <c:pt idx="1716">
                  <c:v>2.0231172278370999E-3</c:v>
                </c:pt>
                <c:pt idx="1717">
                  <c:v>2.1627920131184002E-3</c:v>
                </c:pt>
                <c:pt idx="1718">
                  <c:v>2.3028747991606E-3</c:v>
                </c:pt>
                <c:pt idx="1719">
                  <c:v>2.4433672821885999E-3</c:v>
                </c:pt>
                <c:pt idx="1720">
                  <c:v>2.5842711677443999E-3</c:v>
                </c:pt>
                <c:pt idx="1721">
                  <c:v>2.7255881707506E-3</c:v>
                </c:pt>
                <c:pt idx="1722">
                  <c:v>2.8673200155733001E-3</c:v>
                </c:pt>
                <c:pt idx="1723">
                  <c:v>3.0094684360845998E-3</c:v>
                </c:pt>
                <c:pt idx="1724">
                  <c:v>3.1520351757264998E-3</c:v>
                </c:pt>
                <c:pt idx="1725">
                  <c:v>3.2950219875743998E-3</c:v>
                </c:pt>
                <c:pt idx="1726">
                  <c:v>3.4384306344026E-3</c:v>
                </c:pt>
                <c:pt idx="1727">
                  <c:v>3.5822628887487002E-3</c:v>
                </c:pt>
                <c:pt idx="1728">
                  <c:v>3.7265205329797E-3</c:v>
                </c:pt>
                <c:pt idx="1729">
                  <c:v>3.8712053593574001E-3</c:v>
                </c:pt>
                <c:pt idx="1730">
                  <c:v>4.0163191701054002E-3</c:v>
                </c:pt>
                <c:pt idx="1731">
                  <c:v>4.1618637774761998E-3</c:v>
                </c:pt>
                <c:pt idx="1732">
                  <c:v>4.3078410038195E-3</c:v>
                </c:pt>
                <c:pt idx="1733">
                  <c:v>4.4542526816486001E-3</c:v>
                </c:pt>
                <c:pt idx="1734">
                  <c:v>4.6011006537106996E-3</c:v>
                </c:pt>
                <c:pt idx="1735">
                  <c:v>4.7483867730556996E-3</c:v>
                </c:pt>
                <c:pt idx="1736">
                  <c:v>4.8961129031055003E-3</c:v>
                </c:pt>
                <c:pt idx="1737">
                  <c:v>5.0442809177250999E-3</c:v>
                </c:pt>
                <c:pt idx="1738">
                  <c:v>5.1928927012924999E-3</c:v>
                </c:pt>
                <c:pt idx="1739">
                  <c:v>5.3419501487708002E-3</c:v>
                </c:pt>
                <c:pt idx="1740">
                  <c:v>5.4914551657803002E-3</c:v>
                </c:pt>
                <c:pt idx="1741">
                  <c:v>5.6414096686701002E-3</c:v>
                </c:pt>
                <c:pt idx="1742">
                  <c:v>5.7918155845921001E-3</c:v>
                </c:pt>
                <c:pt idx="1743">
                  <c:v>5.9426748515745004E-3</c:v>
                </c:pt>
                <c:pt idx="1744">
                  <c:v>6.0939894185960001E-3</c:v>
                </c:pt>
                <c:pt idx="1745">
                  <c:v>6.2457612456593998E-3</c:v>
                </c:pt>
                <c:pt idx="1746">
                  <c:v>6.3979923038697002E-3</c:v>
                </c:pt>
                <c:pt idx="1747">
                  <c:v>6.5506845755072002E-3</c:v>
                </c:pt>
                <c:pt idx="1748">
                  <c:v>6.7038400541060998E-3</c:v>
                </c:pt>
                <c:pt idx="1749">
                  <c:v>6.8574607445308E-3</c:v>
                </c:pt>
                <c:pt idx="1750">
                  <c:v>7.0115486630542003E-3</c:v>
                </c:pt>
                <c:pt idx="1751">
                  <c:v>7.1661058374349997E-3</c:v>
                </c:pt>
                <c:pt idx="1752">
                  <c:v>7.3211343069983E-3</c:v>
                </c:pt>
                <c:pt idx="1753">
                  <c:v>7.4766361227139996E-3</c:v>
                </c:pt>
                <c:pt idx="1754">
                  <c:v>7.6326133472781003E-3</c:v>
                </c:pt>
                <c:pt idx="1755">
                  <c:v>7.7890680551927997E-3</c:v>
                </c:pt>
                <c:pt idx="1756">
                  <c:v>7.9460023328482999E-3</c:v>
                </c:pt>
                <c:pt idx="1757">
                  <c:v>8.1034182786052008E-3</c:v>
                </c:pt>
                <c:pt idx="1758">
                  <c:v>8.2613180028767007E-3</c:v>
                </c:pt>
                <c:pt idx="1759">
                  <c:v>8.4197036282135998E-3</c:v>
                </c:pt>
                <c:pt idx="1760">
                  <c:v>8.578577289386E-3</c:v>
                </c:pt>
                <c:pt idx="1761">
                  <c:v>8.7379411334710996E-3</c:v>
                </c:pt>
                <c:pt idx="1762">
                  <c:v>8.8977973199361998E-3</c:v>
                </c:pt>
                <c:pt idx="1763">
                  <c:v>9.0581480207265006E-3</c:v>
                </c:pt>
                <c:pt idx="1764">
                  <c:v>9.2189954203506994E-3</c:v>
                </c:pt>
                <c:pt idx="1765">
                  <c:v>9.3803417159696E-3</c:v>
                </c:pt>
                <c:pt idx="1766">
                  <c:v>9.5421891174839995E-3</c:v>
                </c:pt>
                <c:pt idx="1767">
                  <c:v>9.7045398476232007E-3</c:v>
                </c:pt>
                <c:pt idx="1768">
                  <c:v>9.8673961420352001E-3</c:v>
                </c:pt>
                <c:pt idx="1769">
                  <c:v>1.0030760249377201E-2</c:v>
                </c:pt>
                <c:pt idx="1770">
                  <c:v>1.01946344314065E-2</c:v>
                </c:pt>
                <c:pt idx="1771">
                  <c:v>1.0359020963071E-2</c:v>
                </c:pt>
                <c:pt idx="1772">
                  <c:v>1.0523922132605199E-2</c:v>
                </c:pt>
                <c:pt idx="1773">
                  <c:v>1.0689340241618999E-2</c:v>
                </c:pt>
                <c:pt idx="1774">
                  <c:v>1.0855277605195701E-2</c:v>
                </c:pt>
                <c:pt idx="1775">
                  <c:v>1.10217365519844E-2</c:v>
                </c:pt>
                <c:pt idx="1776">
                  <c:v>1.1188719424295401E-2</c:v>
                </c:pt>
                <c:pt idx="1777">
                  <c:v>1.1356228578199099E-2</c:v>
                </c:pt>
                <c:pt idx="1778">
                  <c:v>1.1524266383620099E-2</c:v>
                </c:pt>
                <c:pt idx="1779">
                  <c:v>1.1692835224436701E-2</c:v>
                </c:pt>
                <c:pt idx="1780">
                  <c:v>1.1861937498579099E-2</c:v>
                </c:pt>
                <c:pt idx="1781">
                  <c:v>1.2031575618128299E-2</c:v>
                </c:pt>
                <c:pt idx="1782">
                  <c:v>1.22017520094179E-2</c:v>
                </c:pt>
                <c:pt idx="1783">
                  <c:v>1.2372469113133701E-2</c:v>
                </c:pt>
                <c:pt idx="1784">
                  <c:v>1.2543729384415E-2</c:v>
                </c:pt>
                <c:pt idx="1785">
                  <c:v>1.27155352929602E-2</c:v>
                </c:pt>
                <c:pt idx="1786">
                  <c:v>1.2887889323126501E-2</c:v>
                </c:pt>
                <c:pt idx="1787">
                  <c:v>1.30607939740368E-2</c:v>
                </c:pt>
                <c:pt idx="1788">
                  <c:v>1.3234251759684399E-2</c:v>
                </c:pt>
                <c:pt idx="1789">
                  <c:v>1.3408265209037901E-2</c:v>
                </c:pt>
                <c:pt idx="1790">
                  <c:v>1.3582836866149001E-2</c:v>
                </c:pt>
                <c:pt idx="1791">
                  <c:v>1.37579692902609E-2</c:v>
                </c:pt>
                <c:pt idx="1792">
                  <c:v>1.39336650559154E-2</c:v>
                </c:pt>
                <c:pt idx="1793">
                  <c:v>1.4109926753063501E-2</c:v>
                </c:pt>
                <c:pt idx="1794">
                  <c:v>1.4286756987174199E-2</c:v>
                </c:pt>
                <c:pt idx="1795">
                  <c:v>1.4464158379348301E-2</c:v>
                </c:pt>
                <c:pt idx="1796">
                  <c:v>1.4642133566427899E-2</c:v>
                </c:pt>
                <c:pt idx="1797">
                  <c:v>1.48206852011116E-2</c:v>
                </c:pt>
                <c:pt idx="1798">
                  <c:v>1.49998159520663E-2</c:v>
                </c:pt>
                <c:pt idx="1799">
                  <c:v>1.51795285040445E-2</c:v>
                </c:pt>
                <c:pt idx="1800">
                  <c:v>1.53598255579985E-2</c:v>
                </c:pt>
                <c:pt idx="1801">
                  <c:v>1.55407098311965E-2</c:v>
                </c:pt>
                <c:pt idx="1802">
                  <c:v>1.57221840573433E-2</c:v>
                </c:pt>
                <c:pt idx="1803">
                  <c:v>1.5904250986695099E-2</c:v>
                </c:pt>
                <c:pt idx="1804">
                  <c:v>1.60869133861818E-2</c:v>
                </c:pt>
                <c:pt idx="1805">
                  <c:v>1.62701740395267E-2</c:v>
                </c:pt>
                <c:pt idx="1806">
                  <c:v>1.6454035747368499E-2</c:v>
                </c:pt>
                <c:pt idx="1807">
                  <c:v>1.6638501327382999E-2</c:v>
                </c:pt>
                <c:pt idx="1808">
                  <c:v>1.68235736144071E-2</c:v>
                </c:pt>
                <c:pt idx="1809">
                  <c:v>1.7009255460563599E-2</c:v>
                </c:pt>
                <c:pt idx="1810">
                  <c:v>1.7195549735386301E-2</c:v>
                </c:pt>
                <c:pt idx="1811">
                  <c:v>1.73824593259468E-2</c:v>
                </c:pt>
                <c:pt idx="1812">
                  <c:v>1.75699871369825E-2</c:v>
                </c:pt>
                <c:pt idx="1813">
                  <c:v>1.7758136091024598E-2</c:v>
                </c:pt>
                <c:pt idx="1814">
                  <c:v>1.79469091285278E-2</c:v>
                </c:pt>
                <c:pt idx="1815">
                  <c:v>1.81363092080018E-2</c:v>
                </c:pt>
                <c:pt idx="1816">
                  <c:v>1.8326339306141599E-2</c:v>
                </c:pt>
                <c:pt idx="1817">
                  <c:v>1.85170024179626E-2</c:v>
                </c:pt>
                <c:pt idx="1818">
                  <c:v>1.8708301556932701E-2</c:v>
                </c:pt>
                <c:pt idx="1819">
                  <c:v>1.89002397551081E-2</c:v>
                </c:pt>
                <c:pt idx="1820">
                  <c:v>1.9092820063269601E-2</c:v>
                </c:pt>
                <c:pt idx="1821">
                  <c:v>1.92860455510586E-2</c:v>
                </c:pt>
                <c:pt idx="1822">
                  <c:v>1.9479919307117999E-2</c:v>
                </c:pt>
                <c:pt idx="1823">
                  <c:v>1.9674444439229302E-2</c:v>
                </c:pt>
                <c:pt idx="1824">
                  <c:v>1.9869624074454199E-2</c:v>
                </c:pt>
                <c:pt idx="1825">
                  <c:v>2.0065461359277E-2</c:v>
                </c:pt>
                <c:pt idx="1826">
                  <c:v>2.0261959459746098E-2</c:v>
                </c:pt>
                <c:pt idx="1827">
                  <c:v>2.0459121561619598E-2</c:v>
                </c:pt>
                <c:pt idx="1828">
                  <c:v>2.0656950870509599E-2</c:v>
                </c:pt>
                <c:pt idx="1829">
                  <c:v>2.0855450612029001E-2</c:v>
                </c:pt>
                <c:pt idx="1830">
                  <c:v>2.1054624031939299E-2</c:v>
                </c:pt>
                <c:pt idx="1831">
                  <c:v>2.1254474396300099E-2</c:v>
                </c:pt>
                <c:pt idx="1832">
                  <c:v>2.1455004991617298E-2</c:v>
                </c:pt>
                <c:pt idx="1833">
                  <c:v>2.1656219124996001E-2</c:v>
                </c:pt>
                <c:pt idx="1834">
                  <c:v>2.1858120124293699E-2</c:v>
                </c:pt>
                <c:pt idx="1835">
                  <c:v>2.20607113382713E-2</c:v>
                </c:pt>
                <c:pt idx="1836">
                  <c:v>2.22639961367521E-2</c:v>
                </c:pt>
                <c:pt idx="1837">
                  <c:v>2.2467977910773901E-2</c:v>
                </c:pt>
                <c:pt idx="1838">
                  <c:v>2.2672660072750001E-2</c:v>
                </c:pt>
                <c:pt idx="1839">
                  <c:v>2.28780460566269E-2</c:v>
                </c:pt>
                <c:pt idx="1840">
                  <c:v>2.3084139318043598E-2</c:v>
                </c:pt>
                <c:pt idx="1841">
                  <c:v>2.3290943334494298E-2</c:v>
                </c:pt>
                <c:pt idx="1842">
                  <c:v>2.3498461605490701E-2</c:v>
                </c:pt>
                <c:pt idx="1843">
                  <c:v>2.37066976527271E-2</c:v>
                </c:pt>
                <c:pt idx="1844">
                  <c:v>2.39156550202432E-2</c:v>
                </c:pt>
                <c:pt idx="1845">
                  <c:v>2.4125337274595E-2</c:v>
                </c:pt>
                <c:pt idx="1846">
                  <c:v>2.4335748005019201E-2</c:v>
                </c:pt>
                <c:pt idx="1847">
                  <c:v>2.45468908236052E-2</c:v>
                </c:pt>
                <c:pt idx="1848">
                  <c:v>2.4758769365464499E-2</c:v>
                </c:pt>
                <c:pt idx="1849">
                  <c:v>2.4971387288904801E-2</c:v>
                </c:pt>
                <c:pt idx="1850">
                  <c:v>2.5184748275601999E-2</c:v>
                </c:pt>
                <c:pt idx="1851">
                  <c:v>2.5398856030776001E-2</c:v>
                </c:pt>
                <c:pt idx="1852">
                  <c:v>2.5613714283368502E-2</c:v>
                </c:pt>
                <c:pt idx="1853">
                  <c:v>2.5829326786218999E-2</c:v>
                </c:pt>
                <c:pt idx="1854">
                  <c:v>2.60456973162452E-2</c:v>
                </c:pt>
                <c:pt idx="1855">
                  <c:v>2.6262829674624701E-2</c:v>
                </c:pt>
                <c:pt idx="1856">
                  <c:v>2.6480727686976499E-2</c:v>
                </c:pt>
                <c:pt idx="1857">
                  <c:v>2.6699395203545001E-2</c:v>
                </c:pt>
                <c:pt idx="1858">
                  <c:v>2.69188360993859E-2</c:v>
                </c:pt>
                <c:pt idx="1859">
                  <c:v>2.71390542745528E-2</c:v>
                </c:pt>
                <c:pt idx="1860">
                  <c:v>2.73600536542855E-2</c:v>
                </c:pt>
                <c:pt idx="1861">
                  <c:v>2.7581838189200299E-2</c:v>
                </c:pt>
                <c:pt idx="1862">
                  <c:v>2.78044118554816E-2</c:v>
                </c:pt>
                <c:pt idx="1863">
                  <c:v>2.8027778655074199E-2</c:v>
                </c:pt>
                <c:pt idx="1864">
                  <c:v>2.82519426158791E-2</c:v>
                </c:pt>
                <c:pt idx="1865">
                  <c:v>2.8476907791948398E-2</c:v>
                </c:pt>
                <c:pt idx="1866">
                  <c:v>2.8702678263685399E-2</c:v>
                </c:pt>
                <c:pt idx="1867">
                  <c:v>2.8929258138040401E-2</c:v>
                </c:pt>
                <c:pt idx="1868">
                  <c:v>2.9156651548715301E-2</c:v>
                </c:pt>
                <c:pt idx="1869">
                  <c:v>2.9384862656364402E-2</c:v>
                </c:pt>
                <c:pt idx="1870">
                  <c:v>2.96138956487987E-2</c:v>
                </c:pt>
                <c:pt idx="1871">
                  <c:v>2.9843754741192899E-2</c:v>
                </c:pt>
                <c:pt idx="1872">
                  <c:v>3.0074444176292101E-2</c:v>
                </c:pt>
                <c:pt idx="1873">
                  <c:v>3.0305968224620498E-2</c:v>
                </c:pt>
                <c:pt idx="1874">
                  <c:v>3.05383311846949E-2</c:v>
                </c:pt>
                <c:pt idx="1875">
                  <c:v>3.07715373832349E-2</c:v>
                </c:pt>
                <c:pt idx="1876">
                  <c:v>3.1005591175377399E-2</c:v>
                </c:pt>
                <c:pt idx="1877">
                  <c:v>3.1240496944894901E-2</c:v>
                </c:pt>
                <c:pt idx="1878">
                  <c:v>3.1476259104411097E-2</c:v>
                </c:pt>
                <c:pt idx="1879">
                  <c:v>3.1712882095621397E-2</c:v>
                </c:pt>
                <c:pt idx="1880">
                  <c:v>3.1950370389514503E-2</c:v>
                </c:pt>
                <c:pt idx="1881">
                  <c:v>3.2188728486594903E-2</c:v>
                </c:pt>
                <c:pt idx="1882">
                  <c:v>3.24279609171087E-2</c:v>
                </c:pt>
                <c:pt idx="1883">
                  <c:v>3.2668072241269698E-2</c:v>
                </c:pt>
                <c:pt idx="1884">
                  <c:v>3.2909067049487997E-2</c:v>
                </c:pt>
                <c:pt idx="1885">
                  <c:v>3.3150949962600797E-2</c:v>
                </c:pt>
                <c:pt idx="1886">
                  <c:v>3.3393725632104097E-2</c:v>
                </c:pt>
                <c:pt idx="1887">
                  <c:v>3.3637398740387903E-2</c:v>
                </c:pt>
                <c:pt idx="1888">
                  <c:v>3.38819740009694E-2</c:v>
                </c:pt>
                <c:pt idx="1889">
                  <c:v>3.4127456158734297E-2</c:v>
                </c:pt>
                <c:pt idx="1890">
                  <c:v>3.43738499901746E-2</c:v>
                </c:pt>
                <c:pt idx="1891">
                  <c:v>3.4621160303630098E-2</c:v>
                </c:pt>
                <c:pt idx="1892">
                  <c:v>3.4869391939532202E-2</c:v>
                </c:pt>
                <c:pt idx="1893">
                  <c:v>3.5118549770650299E-2</c:v>
                </c:pt>
                <c:pt idx="1894">
                  <c:v>3.53686387023373E-2</c:v>
                </c:pt>
                <c:pt idx="1895">
                  <c:v>3.5619663672780501E-2</c:v>
                </c:pt>
                <c:pt idx="1896">
                  <c:v>3.5871629653251899E-2</c:v>
                </c:pt>
                <c:pt idx="1897">
                  <c:v>3.6124541648362603E-2</c:v>
                </c:pt>
                <c:pt idx="1898">
                  <c:v>3.6378404696316702E-2</c:v>
                </c:pt>
                <c:pt idx="1899">
                  <c:v>3.6633223869169701E-2</c:v>
                </c:pt>
                <c:pt idx="1900">
                  <c:v>3.6889004273086501E-2</c:v>
                </c:pt>
                <c:pt idx="1901">
                  <c:v>3.7145751048604098E-2</c:v>
                </c:pt>
                <c:pt idx="1902">
                  <c:v>3.7403469370894199E-2</c:v>
                </c:pt>
                <c:pt idx="1903">
                  <c:v>3.7662164450028297E-2</c:v>
                </c:pt>
                <c:pt idx="1904">
                  <c:v>3.7921841531245601E-2</c:v>
                </c:pt>
                <c:pt idx="1905">
                  <c:v>3.81825058952227E-2</c:v>
                </c:pt>
                <c:pt idx="1906">
                  <c:v>3.8444162858344198E-2</c:v>
                </c:pt>
                <c:pt idx="1907">
                  <c:v>3.8706817772977402E-2</c:v>
                </c:pt>
                <c:pt idx="1908">
                  <c:v>3.8970476027747301E-2</c:v>
                </c:pt>
                <c:pt idx="1909">
                  <c:v>3.9235143047815703E-2</c:v>
                </c:pt>
                <c:pt idx="1910">
                  <c:v>3.9500824295159498E-2</c:v>
                </c:pt>
                <c:pt idx="1911">
                  <c:v>3.9767525268854E-2</c:v>
                </c:pt>
                <c:pt idx="1912">
                  <c:v>4.0035251505357597E-2</c:v>
                </c:pt>
                <c:pt idx="1913">
                  <c:v>4.0304008578796201E-2</c:v>
                </c:pt>
                <c:pt idx="1914">
                  <c:v>4.0573802101254698E-2</c:v>
                </c:pt>
                <c:pt idx="1915">
                  <c:v>4.0844637723065999E-2</c:v>
                </c:pt>
                <c:pt idx="1916">
                  <c:v>4.1116521133103899E-2</c:v>
                </c:pt>
                <c:pt idx="1917">
                  <c:v>4.1389458059079898E-2</c:v>
                </c:pt>
                <c:pt idx="1918">
                  <c:v>4.16634542678384E-2</c:v>
                </c:pt>
                <c:pt idx="1919">
                  <c:v>4.1938515565658398E-2</c:v>
                </c:pt>
                <c:pt idx="1920">
                  <c:v>4.22146477985543E-2</c:v>
                </c:pt>
                <c:pt idx="1921">
                  <c:v>4.2491856852580001E-2</c:v>
                </c:pt>
                <c:pt idx="1922">
                  <c:v>4.2770148654135802E-2</c:v>
                </c:pt>
                <c:pt idx="1923">
                  <c:v>4.3049529170277399E-2</c:v>
                </c:pt>
                <c:pt idx="1924">
                  <c:v>4.3330004409025201E-2</c:v>
                </c:pt>
                <c:pt idx="1925">
                  <c:v>4.3611580419678997E-2</c:v>
                </c:pt>
                <c:pt idx="1926">
                  <c:v>4.3894263293132701E-2</c:v>
                </c:pt>
                <c:pt idx="1927">
                  <c:v>4.4178059162193403E-2</c:v>
                </c:pt>
                <c:pt idx="1928">
                  <c:v>4.4462974201898903E-2</c:v>
                </c:pt>
                <c:pt idx="1929">
                  <c:v>4.47490146298428E-2</c:v>
                </c:pt>
                <c:pt idx="1930">
                  <c:v>4.5036186706497401E-2</c:v>
                </c:pt>
                <c:pt idx="1931">
                  <c:v>4.5324496735541703E-2</c:v>
                </c:pt>
                <c:pt idx="1932">
                  <c:v>4.5613951064190403E-2</c:v>
                </c:pt>
                <c:pt idx="1933">
                  <c:v>4.5904556083525103E-2</c:v>
                </c:pt>
                <c:pt idx="1934">
                  <c:v>4.6196318228829102E-2</c:v>
                </c:pt>
                <c:pt idx="1935">
                  <c:v>4.6489243979924003E-2</c:v>
                </c:pt>
                <c:pt idx="1936">
                  <c:v>4.6783339861506901E-2</c:v>
                </c:pt>
                <c:pt idx="1937">
                  <c:v>4.7078612443493199E-2</c:v>
                </c:pt>
                <c:pt idx="1938">
                  <c:v>4.73750683413591E-2</c:v>
                </c:pt>
                <c:pt idx="1939">
                  <c:v>4.7672714216487597E-2</c:v>
                </c:pt>
                <c:pt idx="1940">
                  <c:v>4.7971556776516801E-2</c:v>
                </c:pt>
                <c:pt idx="1941">
                  <c:v>4.8271602775690398E-2</c:v>
                </c:pt>
                <c:pt idx="1942">
                  <c:v>4.85728590152101E-2</c:v>
                </c:pt>
                <c:pt idx="1943">
                  <c:v>4.8875332343591697E-2</c:v>
                </c:pt>
                <c:pt idx="1944">
                  <c:v>4.91790296570222E-2</c:v>
                </c:pt>
                <c:pt idx="1945">
                  <c:v>4.9483957899720599E-2</c:v>
                </c:pt>
                <c:pt idx="1946">
                  <c:v>4.9790124064298599E-2</c:v>
                </c:pt>
                <c:pt idx="1947">
                  <c:v>5.0097535192127299E-2</c:v>
                </c:pt>
                <c:pt idx="1948">
                  <c:v>5.0406198373703602E-2</c:v>
                </c:pt>
                <c:pt idx="1949">
                  <c:v>5.0716120749019197E-2</c:v>
                </c:pt>
                <c:pt idx="1950">
                  <c:v>5.1027309507933397E-2</c:v>
                </c:pt>
                <c:pt idx="1951">
                  <c:v>5.1339771890546303E-2</c:v>
                </c:pt>
                <c:pt idx="1952">
                  <c:v>5.1653515187577201E-2</c:v>
                </c:pt>
                <c:pt idx="1953">
                  <c:v>5.1968546740740897E-2</c:v>
                </c:pt>
                <c:pt idx="1954">
                  <c:v>5.2284873943131402E-2</c:v>
                </c:pt>
                <c:pt idx="1955">
                  <c:v>5.2602504239605399E-2</c:v>
                </c:pt>
                <c:pt idx="1956">
                  <c:v>5.2921445127165997E-2</c:v>
                </c:pt>
                <c:pt idx="1957">
                  <c:v>5.3241704155353599E-2</c:v>
                </c:pt>
                <c:pt idx="1958">
                  <c:v>5.3563288926635498E-2</c:v>
                </c:pt>
                <c:pt idx="1959">
                  <c:v>5.3886207096799303E-2</c:v>
                </c:pt>
                <c:pt idx="1960">
                  <c:v>5.4210466375347099E-2</c:v>
                </c:pt>
                <c:pt idx="1961">
                  <c:v>5.45360745258942E-2</c:v>
                </c:pt>
                <c:pt idx="1962">
                  <c:v>5.48630393665685E-2</c:v>
                </c:pt>
                <c:pt idx="1963">
                  <c:v>5.5191368770412599E-2</c:v>
                </c:pt>
                <c:pt idx="1964">
                  <c:v>5.5521070665788E-2</c:v>
                </c:pt>
                <c:pt idx="1965">
                  <c:v>5.5852153036782301E-2</c:v>
                </c:pt>
                <c:pt idx="1966">
                  <c:v>5.6184623923616298E-2</c:v>
                </c:pt>
                <c:pt idx="1967">
                  <c:v>5.6518491423057801E-2</c:v>
                </c:pt>
                <c:pt idx="1968">
                  <c:v>5.6853763688831903E-2</c:v>
                </c:pt>
                <c:pt idx="1969">
                  <c:v>5.71904489320385E-2</c:v>
                </c:pt>
                <c:pt idx="1970">
                  <c:v>5.7528555421567602E-2</c:v>
                </c:pt>
                <c:pt idx="1971">
                  <c:v>5.7868091484520802E-2</c:v>
                </c:pt>
                <c:pt idx="1972">
                  <c:v>5.8209065506631803E-2</c:v>
                </c:pt>
                <c:pt idx="1973">
                  <c:v>5.8551485932690897E-2</c:v>
                </c:pt>
                <c:pt idx="1974">
                  <c:v>5.8895361266970002E-2</c:v>
                </c:pt>
                <c:pt idx="1975">
                  <c:v>5.9240700073650301E-2</c:v>
                </c:pt>
                <c:pt idx="1976">
                  <c:v>5.9587510977252699E-2</c:v>
                </c:pt>
                <c:pt idx="1977">
                  <c:v>5.9935802663068902E-2</c:v>
                </c:pt>
                <c:pt idx="1978">
                  <c:v>6.0285583877595E-2</c:v>
                </c:pt>
                <c:pt idx="1979">
                  <c:v>6.0636863428966903E-2</c:v>
                </c:pt>
                <c:pt idx="1980">
                  <c:v>6.0989650187397403E-2</c:v>
                </c:pt>
                <c:pt idx="1981">
                  <c:v>6.1343953085615903E-2</c:v>
                </c:pt>
                <c:pt idx="1982">
                  <c:v>6.1699781119307802E-2</c:v>
                </c:pt>
                <c:pt idx="1983">
                  <c:v>6.2057143347559102E-2</c:v>
                </c:pt>
                <c:pt idx="1984">
                  <c:v>6.2416048893297597E-2</c:v>
                </c:pt>
                <c:pt idx="1985">
                  <c:v>6.2776506943741803E-2</c:v>
                </c:pt>
                <c:pt idx="1986">
                  <c:v>6.3138526750846094E-2</c:v>
                </c:pt>
                <c:pt idx="1987">
                  <c:v>6.3502117631749594E-2</c:v>
                </c:pt>
                <c:pt idx="1988">
                  <c:v>6.3867288969227706E-2</c:v>
                </c:pt>
                <c:pt idx="1989">
                  <c:v>6.4234050212142998E-2</c:v>
                </c:pt>
                <c:pt idx="1990">
                  <c:v>6.4602410875897506E-2</c:v>
                </c:pt>
                <c:pt idx="1991">
                  <c:v>6.4972380542889202E-2</c:v>
                </c:pt>
                <c:pt idx="1992">
                  <c:v>6.5343968862964397E-2</c:v>
                </c:pt>
                <c:pt idx="1993">
                  <c:v>6.5717185553877094E-2</c:v>
                </c:pt>
                <c:pt idx="1994">
                  <c:v>6.6092040401745503E-2</c:v>
                </c:pt>
                <c:pt idx="1995">
                  <c:v>6.6468543261510193E-2</c:v>
                </c:pt>
                <c:pt idx="1996">
                  <c:v>6.6846704057395206E-2</c:v>
                </c:pt>
                <c:pt idx="1997">
                  <c:v>6.7226532783367807E-2</c:v>
                </c:pt>
                <c:pt idx="1998">
                  <c:v>6.7608039503598505E-2</c:v>
                </c:pt>
                <c:pt idx="1999">
                  <c:v>6.7991234352926005E-2</c:v>
                </c:pt>
                <c:pt idx="2000">
                  <c:v>6.8376127537316395E-2</c:v>
                </c:pt>
                <c:pt idx="2001">
                  <c:v>6.8762729334328906E-2</c:v>
                </c:pt>
                <c:pt idx="2002">
                  <c:v>6.9151050093577193E-2</c:v>
                </c:pt>
                <c:pt idx="2003">
                  <c:v>6.9541100237194106E-2</c:v>
                </c:pt>
                <c:pt idx="2004">
                  <c:v>6.9932890260297295E-2</c:v>
                </c:pt>
                <c:pt idx="2005">
                  <c:v>7.0326430731449702E-2</c:v>
                </c:pt>
                <c:pt idx="2006">
                  <c:v>7.0721732293126796E-2</c:v>
                </c:pt>
                <c:pt idx="2007">
                  <c:v>7.1118805662178305E-2</c:v>
                </c:pt>
                <c:pt idx="2008">
                  <c:v>7.1517661630294604E-2</c:v>
                </c:pt>
                <c:pt idx="2009">
                  <c:v>7.1918311064466306E-2</c:v>
                </c:pt>
                <c:pt idx="2010">
                  <c:v>7.2320764907451096E-2</c:v>
                </c:pt>
                <c:pt idx="2011">
                  <c:v>7.2725034178233006E-2</c:v>
                </c:pt>
                <c:pt idx="2012">
                  <c:v>7.3131129972485498E-2</c:v>
                </c:pt>
                <c:pt idx="2013">
                  <c:v>7.3539063463031504E-2</c:v>
                </c:pt>
                <c:pt idx="2014">
                  <c:v>7.3948845900303206E-2</c:v>
                </c:pt>
                <c:pt idx="2015">
                  <c:v>7.4360488612800202E-2</c:v>
                </c:pt>
                <c:pt idx="2016">
                  <c:v>7.4774003007545803E-2</c:v>
                </c:pt>
                <c:pt idx="2017">
                  <c:v>7.5189400570545101E-2</c:v>
                </c:pt>
                <c:pt idx="2018">
                  <c:v>7.56066928672358E-2</c:v>
                </c:pt>
                <c:pt idx="2019">
                  <c:v>7.6025891542941704E-2</c:v>
                </c:pt>
                <c:pt idx="2020">
                  <c:v>7.6447008323322602E-2</c:v>
                </c:pt>
                <c:pt idx="2021">
                  <c:v>7.6870055014822206E-2</c:v>
                </c:pt>
                <c:pt idx="2022">
                  <c:v>7.7295043505112696E-2</c:v>
                </c:pt>
                <c:pt idx="2023">
                  <c:v>7.7721985763538906E-2</c:v>
                </c:pt>
                <c:pt idx="2024">
                  <c:v>7.8150893841556393E-2</c:v>
                </c:pt>
                <c:pt idx="2025">
                  <c:v>7.8581779873170499E-2</c:v>
                </c:pt>
                <c:pt idx="2026">
                  <c:v>7.9014656075368797E-2</c:v>
                </c:pt>
                <c:pt idx="2027">
                  <c:v>7.9449534748551098E-2</c:v>
                </c:pt>
                <c:pt idx="2028">
                  <c:v>7.9886428276957494E-2</c:v>
                </c:pt>
                <c:pt idx="2029">
                  <c:v>8.0325349129090701E-2</c:v>
                </c:pt>
                <c:pt idx="2030">
                  <c:v>8.0766309858132601E-2</c:v>
                </c:pt>
                <c:pt idx="2031">
                  <c:v>8.12093231023618E-2</c:v>
                </c:pt>
                <c:pt idx="2032">
                  <c:v>8.1654401585560393E-2</c:v>
                </c:pt>
                <c:pt idx="2033">
                  <c:v>8.2101558117419302E-2</c:v>
                </c:pt>
                <c:pt idx="2034">
                  <c:v>8.25508055939385E-2</c:v>
                </c:pt>
                <c:pt idx="2035">
                  <c:v>8.3002156997819196E-2</c:v>
                </c:pt>
                <c:pt idx="2036">
                  <c:v>8.34556253988534E-2</c:v>
                </c:pt>
                <c:pt idx="2037">
                  <c:v>8.3911223954303796E-2</c:v>
                </c:pt>
                <c:pt idx="2038">
                  <c:v>8.4368965909281807E-2</c:v>
                </c:pt>
                <c:pt idx="2039">
                  <c:v>8.4828864597114001E-2</c:v>
                </c:pt>
                <c:pt idx="2040">
                  <c:v>8.5290933439704703E-2</c:v>
                </c:pt>
                <c:pt idx="2041">
                  <c:v>8.5755185947890195E-2</c:v>
                </c:pt>
                <c:pt idx="2042">
                  <c:v>8.6221635721784595E-2</c:v>
                </c:pt>
                <c:pt idx="2043">
                  <c:v>8.6690296451118198E-2</c:v>
                </c:pt>
                <c:pt idx="2044">
                  <c:v>8.7161181915567501E-2</c:v>
                </c:pt>
                <c:pt idx="2045">
                  <c:v>8.7634305985075697E-2</c:v>
                </c:pt>
                <c:pt idx="2046">
                  <c:v>8.8109682620163499E-2</c:v>
                </c:pt>
                <c:pt idx="2047">
                  <c:v>8.8587325872231795E-2</c:v>
                </c:pt>
                <c:pt idx="2048">
                  <c:v>8.9067249883851798E-2</c:v>
                </c:pt>
                <c:pt idx="2049">
                  <c:v>8.9549468889048106E-2</c:v>
                </c:pt>
                <c:pt idx="2050">
                  <c:v>9.0033997213565295E-2</c:v>
                </c:pt>
                <c:pt idx="2051">
                  <c:v>9.0520849275129003E-2</c:v>
                </c:pt>
                <c:pt idx="2052">
                  <c:v>9.1010039583690999E-2</c:v>
                </c:pt>
                <c:pt idx="2053">
                  <c:v>9.1501582741661994E-2</c:v>
                </c:pt>
                <c:pt idx="2054">
                  <c:v>9.1995493444134699E-2</c:v>
                </c:pt>
                <c:pt idx="2055">
                  <c:v>9.2491786479087901E-2</c:v>
                </c:pt>
                <c:pt idx="2056">
                  <c:v>9.2990476727583093E-2</c:v>
                </c:pt>
                <c:pt idx="2057">
                  <c:v>9.3491579163939006E-2</c:v>
                </c:pt>
                <c:pt idx="2058">
                  <c:v>9.3995108855898096E-2</c:v>
                </c:pt>
                <c:pt idx="2059">
                  <c:v>9.4501080964772097E-2</c:v>
                </c:pt>
                <c:pt idx="2060">
                  <c:v>9.5009510745573705E-2</c:v>
                </c:pt>
                <c:pt idx="2061">
                  <c:v>9.5520413547129895E-2</c:v>
                </c:pt>
                <c:pt idx="2062">
                  <c:v>9.6033804812179602E-2</c:v>
                </c:pt>
                <c:pt idx="2063">
                  <c:v>9.6549700077450201E-2</c:v>
                </c:pt>
                <c:pt idx="2064">
                  <c:v>9.7068114973717104E-2</c:v>
                </c:pt>
                <c:pt idx="2065">
                  <c:v>9.7589065225842195E-2</c:v>
                </c:pt>
                <c:pt idx="2066">
                  <c:v>9.8112566652794594E-2</c:v>
                </c:pt>
                <c:pt idx="2067">
                  <c:v>9.8638635167645997E-2</c:v>
                </c:pt>
                <c:pt idx="2068">
                  <c:v>9.91672867775477E-2</c:v>
                </c:pt>
                <c:pt idx="2069">
                  <c:v>9.9698537583683605E-2</c:v>
                </c:pt>
                <c:pt idx="2070">
                  <c:v>0.10023240378119801</c:v>
                </c:pt>
                <c:pt idx="2071">
                  <c:v>0.100768901659103</c:v>
                </c:pt>
                <c:pt idx="2072">
                  <c:v>0.101308047600158</c:v>
                </c:pt>
                <c:pt idx="2073">
                  <c:v>0.10184985808072</c:v>
                </c:pt>
                <c:pt idx="2074">
                  <c:v>0.10239434967057701</c:v>
                </c:pt>
                <c:pt idx="2075">
                  <c:v>0.102941539032741</c:v>
                </c:pt>
                <c:pt idx="2076">
                  <c:v>0.10349144292322</c:v>
                </c:pt>
                <c:pt idx="2077">
                  <c:v>0.10404407819076</c:v>
                </c:pt>
                <c:pt idx="2078">
                  <c:v>0.10459946177655099</c:v>
                </c:pt>
                <c:pt idx="2079">
                  <c:v>0.105157610713909</c:v>
                </c:pt>
                <c:pt idx="2080">
                  <c:v>0.105718542127917</c:v>
                </c:pt>
                <c:pt idx="2081">
                  <c:v>0.106282273235036</c:v>
                </c:pt>
                <c:pt idx="2082">
                  <c:v>0.106848821342682</c:v>
                </c:pt>
                <c:pt idx="2083">
                  <c:v>0.10741820384876501</c:v>
                </c:pt>
                <c:pt idx="2084">
                  <c:v>0.10799043824119001</c:v>
                </c:pt>
                <c:pt idx="2085">
                  <c:v>0.108565542097319</c:v>
                </c:pt>
                <c:pt idx="2086">
                  <c:v>0.109143533083398</c:v>
                </c:pt>
                <c:pt idx="2087">
                  <c:v>0.109724428953933</c:v>
                </c:pt>
                <c:pt idx="2088">
                  <c:v>0.11030824755103499</c:v>
                </c:pt>
                <c:pt idx="2089">
                  <c:v>0.110895006803713</c:v>
                </c:pt>
                <c:pt idx="2090">
                  <c:v>0.11148472472712399</c:v>
                </c:pt>
                <c:pt idx="2091">
                  <c:v>0.112077419421777</c:v>
                </c:pt>
                <c:pt idx="2092">
                  <c:v>0.112673109072689</c:v>
                </c:pt>
                <c:pt idx="2093">
                  <c:v>0.113271811948489</c:v>
                </c:pt>
                <c:pt idx="2094">
                  <c:v>0.11387354640047501</c:v>
                </c:pt>
                <c:pt idx="2095">
                  <c:v>0.11447833086161401</c:v>
                </c:pt>
                <c:pt idx="2096">
                  <c:v>0.11508618384549001</c:v>
                </c:pt>
                <c:pt idx="2097">
                  <c:v>0.115697123945196</c:v>
                </c:pt>
                <c:pt idx="2098">
                  <c:v>0.11631116983216599</c:v>
                </c:pt>
                <c:pt idx="2099">
                  <c:v>0.116928340254951</c:v>
                </c:pt>
                <c:pt idx="2100">
                  <c:v>0.11754865403792999</c:v>
                </c:pt>
                <c:pt idx="2101">
                  <c:v>0.11817213007996</c:v>
                </c:pt>
                <c:pt idx="2102">
                  <c:v>0.118798787352961</c:v>
                </c:pt>
                <c:pt idx="2103">
                  <c:v>0.11942864490043301</c:v>
                </c:pt>
                <c:pt idx="2104">
                  <c:v>0.12006172183590599</c:v>
                </c:pt>
                <c:pt idx="2105">
                  <c:v>0.120698037341315</c:v>
                </c:pt>
                <c:pt idx="2106">
                  <c:v>0.121337610665305</c:v>
                </c:pt>
                <c:pt idx="2107">
                  <c:v>0.12198046112146201</c:v>
                </c:pt>
                <c:pt idx="2108">
                  <c:v>0.12262660808646</c:v>
                </c:pt>
                <c:pt idx="2109">
                  <c:v>0.123276070998141</c:v>
                </c:pt>
                <c:pt idx="2110">
                  <c:v>0.123928869353494</c:v>
                </c:pt>
                <c:pt idx="2111">
                  <c:v>0.124585022706569</c:v>
                </c:pt>
                <c:pt idx="2112">
                  <c:v>0.125244550666291</c:v>
                </c:pt>
                <c:pt idx="2113">
                  <c:v>0.12590747289418999</c:v>
                </c:pt>
                <c:pt idx="2114">
                  <c:v>0.126573809102041</c:v>
                </c:pt>
                <c:pt idx="2115">
                  <c:v>0.12724357904940101</c:v>
                </c:pt>
                <c:pt idx="2116">
                  <c:v>0.127916802541059</c:v>
                </c:pt>
                <c:pt idx="2117">
                  <c:v>0.12859349942438</c:v>
                </c:pt>
                <c:pt idx="2118">
                  <c:v>0.129273689586548</c:v>
                </c:pt>
                <c:pt idx="2119">
                  <c:v>0.129957392951702</c:v>
                </c:pt>
                <c:pt idx="2120">
                  <c:v>0.13064462947796801</c:v>
                </c:pt>
                <c:pt idx="2121">
                  <c:v>0.131335419154371</c:v>
                </c:pt>
                <c:pt idx="2122">
                  <c:v>0.13202978199764101</c:v>
                </c:pt>
                <c:pt idx="2123">
                  <c:v>0.13272773804889601</c:v>
                </c:pt>
                <c:pt idx="2124">
                  <c:v>0.133429307370208</c:v>
                </c:pt>
                <c:pt idx="2125">
                  <c:v>0.13413451004103799</c:v>
                </c:pt>
                <c:pt idx="2126">
                  <c:v>0.134843366154549</c:v>
                </c:pt>
                <c:pt idx="2127">
                  <c:v>0.13555589581378799</c:v>
                </c:pt>
                <c:pt idx="2128">
                  <c:v>0.13627211912772999</c:v>
                </c:pt>
                <c:pt idx="2129">
                  <c:v>0.13699205620718399</c:v>
                </c:pt>
                <c:pt idx="2130">
                  <c:v>0.13771572716055899</c:v>
                </c:pt>
                <c:pt idx="2131">
                  <c:v>0.13844315208948399</c:v>
                </c:pt>
                <c:pt idx="2132">
                  <c:v>0.139174351084276</c:v>
                </c:pt>
                <c:pt idx="2133">
                  <c:v>0.13990934421925799</c:v>
                </c:pt>
                <c:pt idx="2134">
                  <c:v>0.14064815154791299</c:v>
                </c:pt>
                <c:pt idx="2135">
                  <c:v>0.14139079309788499</c:v>
                </c:pt>
                <c:pt idx="2136">
                  <c:v>0.14213728886580701</c:v>
                </c:pt>
                <c:pt idx="2137">
                  <c:v>0.142887658811961</c:v>
                </c:pt>
                <c:pt idx="2138">
                  <c:v>0.14364192285476299</c:v>
                </c:pt>
                <c:pt idx="2139">
                  <c:v>0.14440010086507099</c:v>
                </c:pt>
                <c:pt idx="2140">
                  <c:v>0.14516221266030399</c:v>
                </c:pt>
                <c:pt idx="2141">
                  <c:v>0.14592827799838201</c:v>
                </c:pt>
                <c:pt idx="2142">
                  <c:v>0.14669831657145899</c:v>
                </c:pt>
                <c:pt idx="2143">
                  <c:v>0.14747234799947301</c:v>
                </c:pt>
                <c:pt idx="2144">
                  <c:v>0.14825039182347799</c:v>
                </c:pt>
                <c:pt idx="2145">
                  <c:v>0.14903246749878599</c:v>
                </c:pt>
                <c:pt idx="2146">
                  <c:v>0.14981859438787701</c:v>
                </c:pt>
                <c:pt idx="2147">
                  <c:v>0.15060879175310199</c:v>
                </c:pt>
                <c:pt idx="2148">
                  <c:v>0.15140307874916201</c:v>
                </c:pt>
                <c:pt idx="2149">
                  <c:v>0.15220147441535301</c:v>
                </c:pt>
                <c:pt idx="2150">
                  <c:v>0.153003997667576</c:v>
                </c:pt>
                <c:pt idx="2151">
                  <c:v>0.153810667290119</c:v>
                </c:pt>
                <c:pt idx="2152">
                  <c:v>0.154621501927172</c:v>
                </c:pt>
                <c:pt idx="2153">
                  <c:v>0.15543652007410899</c:v>
                </c:pt>
                <c:pt idx="2154">
                  <c:v>0.15625574006850301</c:v>
                </c:pt>
                <c:pt idx="2155">
                  <c:v>0.15707918008087801</c:v>
                </c:pt>
                <c:pt idx="2156">
                  <c:v>0.157906858105193</c:v>
                </c:pt>
                <c:pt idx="2157">
                  <c:v>0.15873879194905099</c:v>
                </c:pt>
                <c:pt idx="2158">
                  <c:v>0.15957499922362001</c:v>
                </c:pt>
                <c:pt idx="2159">
                  <c:v>0.16041549733327201</c:v>
                </c:pt>
                <c:pt idx="2160">
                  <c:v>0.16126030346492101</c:v>
                </c:pt>
                <c:pt idx="2161">
                  <c:v>0.162109434577065</c:v>
                </c:pt>
                <c:pt idx="2162">
                  <c:v>0.16296290738851199</c:v>
                </c:pt>
                <c:pt idx="2163">
                  <c:v>0.163820738366799</c:v>
                </c:pt>
                <c:pt idx="2164">
                  <c:v>0.164682943716282</c:v>
                </c:pt>
                <c:pt idx="2165">
                  <c:v>0.165549539365902</c:v>
                </c:pt>
                <c:pt idx="2166">
                  <c:v>0.16642054095660599</c:v>
                </c:pt>
                <c:pt idx="2167">
                  <c:v>0.167295963828442</c:v>
                </c:pt>
                <c:pt idx="2168">
                  <c:v>0.16817582300728201</c:v>
                </c:pt>
                <c:pt idx="2169">
                  <c:v>0.169060133191206</c:v>
                </c:pt>
                <c:pt idx="2170">
                  <c:v>0.169948908736509</c:v>
                </c:pt>
                <c:pt idx="2171">
                  <c:v>0.17084216364334001</c:v>
                </c:pt>
                <c:pt idx="2172">
                  <c:v>0.17173991154096399</c:v>
                </c:pt>
                <c:pt idx="2173">
                  <c:v>0.17264216567263199</c:v>
                </c:pt>
                <c:pt idx="2174">
                  <c:v>0.17354893888005599</c:v>
                </c:pt>
                <c:pt idx="2175">
                  <c:v>0.17446024358748799</c:v>
                </c:pt>
                <c:pt idx="2176">
                  <c:v>0.17537609178538299</c:v>
                </c:pt>
                <c:pt idx="2177">
                  <c:v>0.176296495013644</c:v>
                </c:pt>
                <c:pt idx="2178">
                  <c:v>0.177221464344445</c:v>
                </c:pt>
                <c:pt idx="2179">
                  <c:v>0.178151010364621</c:v>
                </c:pt>
                <c:pt idx="2180">
                  <c:v>0.17908514315761501</c:v>
                </c:pt>
                <c:pt idx="2181">
                  <c:v>0.18002387228497399</c:v>
                </c:pt>
                <c:pt idx="2182">
                  <c:v>0.180967206767398</c:v>
                </c:pt>
                <c:pt idx="2183">
                  <c:v>0.181915155065314</c:v>
                </c:pt>
                <c:pt idx="2184">
                  <c:v>0.18286772505898399</c:v>
                </c:pt>
                <c:pt idx="2185">
                  <c:v>0.18382492402813899</c:v>
                </c:pt>
                <c:pt idx="2186">
                  <c:v>0.18478675863111199</c:v>
                </c:pt>
                <c:pt idx="2187">
                  <c:v>0.18575323488348899</c:v>
                </c:pt>
                <c:pt idx="2188">
                  <c:v>0.18672435813625701</c:v>
                </c:pt>
                <c:pt idx="2189">
                  <c:v>0.187700133053436</c:v>
                </c:pt>
                <c:pt idx="2190">
                  <c:v>0.18868056358919899</c:v>
                </c:pt>
                <c:pt idx="2191">
                  <c:v>0.18966565296447199</c:v>
                </c:pt>
                <c:pt idx="2192">
                  <c:v>0.19065540364299299</c:v>
                </c:pt>
                <c:pt idx="2193">
                  <c:v>0.19164981730684499</c:v>
                </c:pt>
                <c:pt idx="2194">
                  <c:v>0.19264889483143799</c:v>
                </c:pt>
                <c:pt idx="2195">
                  <c:v>0.19365263625994</c:v>
                </c:pt>
                <c:pt idx="2196">
                  <c:v>0.19466104077715701</c:v>
                </c:pt>
                <c:pt idx="2197">
                  <c:v>0.19567410668284099</c:v>
                </c:pt>
                <c:pt idx="2198">
                  <c:v>0.19669183136443699</c:v>
                </c:pt>
                <c:pt idx="2199">
                  <c:v>0.19771421126924699</c:v>
                </c:pt>
                <c:pt idx="2200">
                  <c:v>0.19874124187602701</c:v>
                </c:pt>
                <c:pt idx="2201">
                  <c:v>0.19977291766597999</c:v>
                </c:pt>
                <c:pt idx="2202">
                  <c:v>0.20080923209318199</c:v>
                </c:pt>
                <c:pt idx="2203">
                  <c:v>0.20185017755439</c:v>
                </c:pt>
                <c:pt idx="2204">
                  <c:v>0.20289574535827401</c:v>
                </c:pt>
                <c:pt idx="2205">
                  <c:v>0.203945925694032</c:v>
                </c:pt>
                <c:pt idx="2206">
                  <c:v>0.205000707599412</c:v>
                </c:pt>
                <c:pt idx="2207">
                  <c:v>0.20606007892811301</c:v>
                </c:pt>
                <c:pt idx="2208">
                  <c:v>0.20712402631659499</c:v>
                </c:pt>
                <c:pt idx="2209">
                  <c:v>0.20819253515026301</c:v>
                </c:pt>
                <c:pt idx="2210">
                  <c:v>0.209265589529047</c:v>
                </c:pt>
                <c:pt idx="2211">
                  <c:v>0.21034317223237001</c:v>
                </c:pt>
                <c:pt idx="2212">
                  <c:v>0.21142526468350301</c:v>
                </c:pt>
                <c:pt idx="2213">
                  <c:v>0.21251184691330699</c:v>
                </c:pt>
                <c:pt idx="2214">
                  <c:v>0.213602897523375</c:v>
                </c:pt>
                <c:pt idx="2215">
                  <c:v>0.214698393648561</c:v>
                </c:pt>
                <c:pt idx="2216">
                  <c:v>0.215798310918903</c:v>
                </c:pt>
                <c:pt idx="2217">
                  <c:v>0.21690262342096001</c:v>
                </c:pt>
                <c:pt idx="2218">
                  <c:v>0.21801130365854501</c:v>
                </c:pt>
                <c:pt idx="2219">
                  <c:v>0.21912432251287201</c:v>
                </c:pt>
                <c:pt idx="2220">
                  <c:v>0.22024164920213099</c:v>
                </c:pt>
                <c:pt idx="2221">
                  <c:v>0.22136325124047801</c:v>
                </c:pt>
                <c:pt idx="2222">
                  <c:v>0.22248909439647799</c:v>
                </c:pt>
                <c:pt idx="2223">
                  <c:v>0.22361914265098101</c:v>
                </c:pt>
                <c:pt idx="2224">
                  <c:v>0.22475335815446701</c:v>
                </c:pt>
                <c:pt idx="2225">
                  <c:v>0.22589170118385901</c:v>
                </c:pt>
                <c:pt idx="2226">
                  <c:v>0.227034130098825</c:v>
                </c:pt>
                <c:pt idx="2227">
                  <c:v>0.22818060129758</c:v>
                </c:pt>
                <c:pt idx="2228">
                  <c:v>0.229331069172209</c:v>
                </c:pt>
                <c:pt idx="2229">
                  <c:v>0.23048548606352601</c:v>
                </c:pt>
                <c:pt idx="2230">
                  <c:v>0.231643802215487</c:v>
                </c:pt>
                <c:pt idx="2231">
                  <c:v>0.23280596572919399</c:v>
                </c:pt>
                <c:pt idx="2232">
                  <c:v>0.23397192251648899</c:v>
                </c:pt>
                <c:pt idx="2233">
                  <c:v>0.235141616253181</c:v>
                </c:pt>
                <c:pt idx="2234">
                  <c:v>0.23631498833192799</c:v>
                </c:pt>
                <c:pt idx="2235">
                  <c:v>0.237491977814799</c:v>
                </c:pt>
                <c:pt idx="2236">
                  <c:v>0.238672521385557</c:v>
                </c:pt>
                <c:pt idx="2237">
                  <c:v>0.23985655330167999</c:v>
                </c:pt>
                <c:pt idx="2238">
                  <c:v>0.24104400534616699</c:v>
                </c:pt>
                <c:pt idx="2239">
                  <c:v>0.24223480677916401</c:v>
                </c:pt>
                <c:pt idx="2240">
                  <c:v>0.24342888428944201</c:v>
                </c:pt>
                <c:pt idx="2241">
                  <c:v>0.24462616194577799</c:v>
                </c:pt>
                <c:pt idx="2242">
                  <c:v>0.245826561148276</c:v>
                </c:pt>
                <c:pt idx="2243">
                  <c:v>0.247030000579672</c:v>
                </c:pt>
                <c:pt idx="2244">
                  <c:v>0.24823639615668</c:v>
                </c:pt>
                <c:pt idx="2245">
                  <c:v>0.24944566098142401</c:v>
                </c:pt>
                <c:pt idx="2246">
                  <c:v>0.25065770529300202</c:v>
                </c:pt>
                <c:pt idx="2247">
                  <c:v>0.25187243641925799</c:v>
                </c:pt>
                <c:pt idx="2248">
                  <c:v>0.25308975872879802</c:v>
                </c:pt>
                <c:pt idx="2249">
                  <c:v>0.25430957358332401</c:v>
                </c:pt>
                <c:pt idx="2250">
                  <c:v>0.25553177929035398</c:v>
                </c:pt>
                <c:pt idx="2251">
                  <c:v>0.256756271056373</c:v>
                </c:pt>
                <c:pt idx="2252">
                  <c:v>0.257982940940512</c:v>
                </c:pt>
                <c:pt idx="2253">
                  <c:v>0.25921167780881299</c:v>
                </c:pt>
                <c:pt idx="2254">
                  <c:v>0.26044236728915199</c:v>
                </c:pt>
                <c:pt idx="2255">
                  <c:v>0.261674891726905</c:v>
                </c:pt>
                <c:pt idx="2256">
                  <c:v>0.26290913014143302</c:v>
                </c:pt>
                <c:pt idx="2257">
                  <c:v>0.26414495818348399</c:v>
                </c:pt>
                <c:pt idx="2258">
                  <c:v>0.26538224809356797</c:v>
                </c:pt>
                <c:pt idx="2259">
                  <c:v>0.26662086866143597</c:v>
                </c:pt>
                <c:pt idx="2260">
                  <c:v>0.26786068518671702</c:v>
                </c:pt>
                <c:pt idx="2261">
                  <c:v>0.26910155944083403</c:v>
                </c:pt>
                <c:pt idx="2262">
                  <c:v>0.270343349630288</c:v>
                </c:pt>
                <c:pt idx="2263">
                  <c:v>0.271585910361414</c:v>
                </c:pt>
                <c:pt idx="2264">
                  <c:v>0.27282909260670402</c:v>
                </c:pt>
                <c:pt idx="2265">
                  <c:v>0.27407274367282503</c:v>
                </c:pt>
                <c:pt idx="2266">
                  <c:v>0.27531670717041501</c:v>
                </c:pt>
                <c:pt idx="2267">
                  <c:v>0.27656082298579199</c:v>
                </c:pt>
                <c:pt idx="2268">
                  <c:v>0.27780492725467698</c:v>
                </c:pt>
                <c:pt idx="2269">
                  <c:v>0.27904885233805399</c:v>
                </c:pt>
                <c:pt idx="2270">
                  <c:v>0.28029242680028599</c:v>
                </c:pt>
                <c:pt idx="2271">
                  <c:v>0.28153547538960699</c:v>
                </c:pt>
                <c:pt idx="2272">
                  <c:v>0.28277781902111798</c:v>
                </c:pt>
                <c:pt idx="2273">
                  <c:v>0.28401927476240402</c:v>
                </c:pt>
                <c:pt idx="2274">
                  <c:v>0.28525965582191598</c:v>
                </c:pt>
                <c:pt idx="2275">
                  <c:v>0.28649877154022402</c:v>
                </c:pt>
                <c:pt idx="2276">
                  <c:v>0.287736427384299</c:v>
                </c:pt>
                <c:pt idx="2277">
                  <c:v>0.28897242494492997</c:v>
                </c:pt>
                <c:pt idx="2278">
                  <c:v>0.290206561937427</c:v>
                </c:pt>
                <c:pt idx="2279">
                  <c:v>0.29143863220573202</c:v>
                </c:pt>
                <c:pt idx="2280">
                  <c:v>0.292668425730088</c:v>
                </c:pt>
                <c:pt idx="2281">
                  <c:v>0.29389572863837199</c:v>
                </c:pt>
                <c:pt idx="2282">
                  <c:v>0.29512032322126203</c:v>
                </c:pt>
                <c:pt idx="2283">
                  <c:v>0.29634198795133598</c:v>
                </c:pt>
                <c:pt idx="2284">
                  <c:v>0.297560497506273</c:v>
                </c:pt>
                <c:pt idx="2285">
                  <c:v>0.29877562279624698</c:v>
                </c:pt>
                <c:pt idx="2286">
                  <c:v>0.29998713099568403</c:v>
                </c:pt>
                <c:pt idx="2287">
                  <c:v>0.30119478557947899</c:v>
                </c:pt>
                <c:pt idx="2288">
                  <c:v>0.30239834636382801</c:v>
                </c:pt>
                <c:pt idx="2289">
                  <c:v>0.30359756955176798</c:v>
                </c:pt>
                <c:pt idx="2290">
                  <c:v>0.30479220778357202</c:v>
                </c:pt>
                <c:pt idx="2291">
                  <c:v>0.30598201019210902</c:v>
                </c:pt>
                <c:pt idx="2292">
                  <c:v>0.30716672246327198</c:v>
                </c:pt>
                <c:pt idx="2293">
                  <c:v>0.30834608690159798</c:v>
                </c:pt>
                <c:pt idx="2294">
                  <c:v>0.30951984250117298</c:v>
                </c:pt>
                <c:pt idx="2295">
                  <c:v>0.31068772502193298</c:v>
                </c:pt>
                <c:pt idx="2296">
                  <c:v>0.31184946707143801</c:v>
                </c:pt>
                <c:pt idx="2297">
                  <c:v>0.31300479819222099</c:v>
                </c:pt>
                <c:pt idx="2298">
                  <c:v>0.31415344495478698</c:v>
                </c:pt>
                <c:pt idx="2299">
                  <c:v>0.315295131056329</c:v>
                </c:pt>
                <c:pt idx="2300">
                  <c:v>0.31642957742522698</c:v>
                </c:pt>
                <c:pt idx="2301">
                  <c:v>0.31755650233140298</c:v>
                </c:pt>
                <c:pt idx="2302">
                  <c:v>0.31867562150254802</c:v>
                </c:pt>
                <c:pt idx="2303">
                  <c:v>0.319786648246288</c:v>
                </c:pt>
                <c:pt idx="2304">
                  <c:v>0.32088929357830198</c:v>
                </c:pt>
                <c:pt idx="2305">
                  <c:v>0.321983266356408</c:v>
                </c:pt>
                <c:pt idx="2306">
                  <c:v>0.32306827342063299</c:v>
                </c:pt>
                <c:pt idx="2307">
                  <c:v>0.32414401973925</c:v>
                </c:pt>
                <c:pt idx="2308">
                  <c:v>0.32521020856077199</c:v>
                </c:pt>
                <c:pt idx="2309">
                  <c:v>0.32626654157187401</c:v>
                </c:pt>
                <c:pt idx="2310">
                  <c:v>0.32731271906119203</c:v>
                </c:pt>
                <c:pt idx="2311">
                  <c:v>0.32834844008894798</c:v>
                </c:pt>
                <c:pt idx="2312">
                  <c:v>0.329373402662336</c:v>
                </c:pt>
                <c:pt idx="2313">
                  <c:v>0.33038730391656801</c:v>
                </c:pt>
                <c:pt idx="2314">
                  <c:v>0.33138984030150298</c:v>
                </c:pt>
                <c:pt idx="2315">
                  <c:v>0.33238070777372603</c:v>
                </c:pt>
                <c:pt idx="2316">
                  <c:v>0.33335960199396197</c:v>
                </c:pt>
                <c:pt idx="2317">
                  <c:v>0.33432621852966599</c:v>
                </c:pt>
                <c:pt idx="2318">
                  <c:v>0.33528025306264903</c:v>
                </c:pt>
                <c:pt idx="2319">
                  <c:v>0.33622140160154401</c:v>
                </c:pt>
                <c:pt idx="2320">
                  <c:v>0.33714936069893298</c:v>
                </c:pt>
                <c:pt idx="2321">
                  <c:v>0.33806382767292797</c:v>
                </c:pt>
                <c:pt idx="2322">
                  <c:v>0.33896450083296797</c:v>
                </c:pt>
                <c:pt idx="2323">
                  <c:v>0.33985107970961898</c:v>
                </c:pt>
                <c:pt idx="2324">
                  <c:v>0.34072326528809299</c:v>
                </c:pt>
                <c:pt idx="2325">
                  <c:v>0.34158076024523998</c:v>
                </c:pt>
                <c:pt idx="2326">
                  <c:v>0.342423269189711</c:v>
                </c:pt>
                <c:pt idx="2327">
                  <c:v>0.34325049890499998</c:v>
                </c:pt>
                <c:pt idx="2328">
                  <c:v>0.34406215859504202</c:v>
                </c:pt>
                <c:pt idx="2329">
                  <c:v>0.344857960132052</c:v>
                </c:pt>
                <c:pt idx="2330">
                  <c:v>0.34563761830623801</c:v>
                </c:pt>
                <c:pt idx="2331">
                  <c:v>0.34640085107705598</c:v>
                </c:pt>
                <c:pt idx="2332">
                  <c:v>0.347147379825615</c:v>
                </c:pt>
                <c:pt idx="2333">
                  <c:v>0.34787692960787298</c:v>
                </c:pt>
                <c:pt idx="2334">
                  <c:v>0.34858922940821002</c:v>
                </c:pt>
                <c:pt idx="2335">
                  <c:v>0.349284012392993</c:v>
                </c:pt>
                <c:pt idx="2336">
                  <c:v>0.34996101616370301</c:v>
                </c:pt>
                <c:pt idx="2337">
                  <c:v>0.35061998300922298</c:v>
                </c:pt>
                <c:pt idx="2338">
                  <c:v>0.35126066015683499</c:v>
                </c:pt>
                <c:pt idx="2339">
                  <c:v>0.35188280002151601</c:v>
                </c:pt>
                <c:pt idx="2340">
                  <c:v>0.35248616045306802</c:v>
                </c:pt>
                <c:pt idx="2341">
                  <c:v>0.35307050498065701</c:v>
                </c:pt>
                <c:pt idx="2342">
                  <c:v>0.35363560305429897</c:v>
                </c:pt>
                <c:pt idx="2343">
                  <c:v>0.35418123028284598</c:v>
                </c:pt>
                <c:pt idx="2344">
                  <c:v>0.35470716866803098</c:v>
                </c:pt>
                <c:pt idx="2345">
                  <c:v>0.355213206834113</c:v>
                </c:pt>
                <c:pt idx="2346">
                  <c:v>0.35569914025266097</c:v>
                </c:pt>
                <c:pt idx="2347">
                  <c:v>0.35616477146207398</c:v>
                </c:pt>
                <c:pt idx="2348">
                  <c:v>0.35660991028134198</c:v>
                </c:pt>
                <c:pt idx="2349">
                  <c:v>0.35703437401766902</c:v>
                </c:pt>
                <c:pt idx="2350">
                  <c:v>0.35743798766748103</c:v>
                </c:pt>
                <c:pt idx="2351">
                  <c:v>0.35782058411044698</c:v>
                </c:pt>
                <c:pt idx="2352">
                  <c:v>0.35818200429607899</c:v>
                </c:pt>
                <c:pt idx="2353">
                  <c:v>0.35852209742251501</c:v>
                </c:pt>
                <c:pt idx="2354">
                  <c:v>0.358840721107125</c:v>
                </c:pt>
                <c:pt idx="2355">
                  <c:v>0.35913774154854899</c:v>
                </c:pt>
                <c:pt idx="2356">
                  <c:v>0.35941303367982502</c:v>
                </c:pt>
                <c:pt idx="2357">
                  <c:v>0.35966648131227302</c:v>
                </c:pt>
                <c:pt idx="2358">
                  <c:v>0.35989797726981299</c:v>
                </c:pt>
                <c:pt idx="2359">
                  <c:v>0.36010742351342601</c:v>
                </c:pt>
                <c:pt idx="2360">
                  <c:v>0.36029473125546402</c:v>
                </c:pt>
                <c:pt idx="2361">
                  <c:v>0.36045982106357899</c:v>
                </c:pt>
                <c:pt idx="2362">
                  <c:v>0.36060262295400503</c:v>
                </c:pt>
                <c:pt idx="2363">
                  <c:v>0.36072307647401303</c:v>
                </c:pt>
                <c:pt idx="2364">
                  <c:v>0.36082113077331801</c:v>
                </c:pt>
                <c:pt idx="2365">
                  <c:v>0.36089674466431398</c:v>
                </c:pt>
                <c:pt idx="2366">
                  <c:v>0.36094988667095501</c:v>
                </c:pt>
                <c:pt idx="2367">
                  <c:v>0.36098053506621203</c:v>
                </c:pt>
                <c:pt idx="2368">
                  <c:v>0.360988677897983</c:v>
                </c:pt>
                <c:pt idx="2369">
                  <c:v>0.36097431300342903</c:v>
                </c:pt>
                <c:pt idx="2370">
                  <c:v>0.36093744801167499</c:v>
                </c:pt>
                <c:pt idx="2371">
                  <c:v>0.36087810033488299</c:v>
                </c:pt>
                <c:pt idx="2372">
                  <c:v>0.36079629714772199</c:v>
                </c:pt>
                <c:pt idx="2373">
                  <c:v>0.36069207535526998</c:v>
                </c:pt>
                <c:pt idx="2374">
                  <c:v>0.36056548154942702</c:v>
                </c:pt>
                <c:pt idx="2375">
                  <c:v>0.360416571953938</c:v>
                </c:pt>
                <c:pt idx="2376">
                  <c:v>0.36024541235815999</c:v>
                </c:pt>
                <c:pt idx="2377">
                  <c:v>0.36005207803970202</c:v>
                </c:pt>
                <c:pt idx="2378">
                  <c:v>0.35983665367614398</c:v>
                </c:pt>
                <c:pt idx="2379">
                  <c:v>0.35959923324600701</c:v>
                </c:pt>
                <c:pt idx="2380">
                  <c:v>0.35933991991921599</c:v>
                </c:pt>
                <c:pt idx="2381">
                  <c:v>0.35905882593729299</c:v>
                </c:pt>
                <c:pt idx="2382">
                  <c:v>0.35875607248355101</c:v>
                </c:pt>
                <c:pt idx="2383">
                  <c:v>0.35843178954358101</c:v>
                </c:pt>
                <c:pt idx="2384">
                  <c:v>0.35808611575632499</c:v>
                </c:pt>
                <c:pt idx="2385">
                  <c:v>0.357719198256091</c:v>
                </c:pt>
                <c:pt idx="2386">
                  <c:v>0.35733119250581702</c:v>
                </c:pt>
                <c:pt idx="2387">
                  <c:v>0.35692226212198203</c:v>
                </c:pt>
                <c:pt idx="2388">
                  <c:v>0.35649257869150403</c:v>
                </c:pt>
                <c:pt idx="2389">
                  <c:v>0.35604232158104698</c:v>
                </c:pt>
                <c:pt idx="2390">
                  <c:v>0.35557167773911402</c:v>
                </c:pt>
                <c:pt idx="2391">
                  <c:v>0.355080841491348</c:v>
                </c:pt>
                <c:pt idx="2392">
                  <c:v>0.354570014329466</c:v>
                </c:pt>
                <c:pt idx="2393">
                  <c:v>0.35403940469424899</c:v>
                </c:pt>
                <c:pt idx="2394">
                  <c:v>0.35348922775303199</c:v>
                </c:pt>
                <c:pt idx="2395">
                  <c:v>0.352919705172134</c:v>
                </c:pt>
                <c:pt idx="2396">
                  <c:v>0.35233106488466598</c:v>
                </c:pt>
                <c:pt idx="2397">
                  <c:v>0.351723540854186</c:v>
                </c:pt>
                <c:pt idx="2398">
                  <c:v>0.35109737283463499</c:v>
                </c:pt>
                <c:pt idx="2399">
                  <c:v>0.35045280612700402</c:v>
                </c:pt>
                <c:pt idx="2400">
                  <c:v>0.34979009133320299</c:v>
                </c:pt>
                <c:pt idx="2401">
                  <c:v>0.349109484107545</c:v>
                </c:pt>
                <c:pt idx="2402">
                  <c:v>0.34841124490631997</c:v>
                </c:pt>
                <c:pt idx="2403">
                  <c:v>0.347695638735881</c:v>
                </c:pt>
                <c:pt idx="2404">
                  <c:v>0.346962934899677</c:v>
                </c:pt>
                <c:pt idx="2405">
                  <c:v>0.346213406744656</c:v>
                </c:pt>
                <c:pt idx="2406">
                  <c:v>0.34544733140746697</c:v>
                </c:pt>
                <c:pt idx="2407">
                  <c:v>0.34466498956084801</c:v>
                </c:pt>
                <c:pt idx="2408">
                  <c:v>0.34386666516062298</c:v>
                </c:pt>
                <c:pt idx="2409">
                  <c:v>0.34305264519367101</c:v>
                </c:pt>
                <c:pt idx="2410">
                  <c:v>0.34222321942726802</c:v>
                </c:pt>
                <c:pt idx="2411">
                  <c:v>0.34137868016013301</c:v>
                </c:pt>
                <c:pt idx="2412">
                  <c:v>0.340519321975569</c:v>
                </c:pt>
                <c:pt idx="2413">
                  <c:v>0.33964544149699499</c:v>
                </c:pt>
                <c:pt idx="2414">
                  <c:v>0.33875733714621997</c:v>
                </c:pt>
                <c:pt idx="2415">
                  <c:v>0.33785530890476101</c:v>
                </c:pt>
                <c:pt idx="2416">
                  <c:v>0.33693965807848397</c:v>
                </c:pt>
                <c:pt idx="2417">
                  <c:v>0.33601068706586701</c:v>
                </c:pt>
                <c:pt idx="2418">
                  <c:v>0.33506869913013698</c:v>
                </c:pt>
                <c:pt idx="2419">
                  <c:v>0.33411399817552301</c:v>
                </c:pt>
                <c:pt idx="2420">
                  <c:v>0.333146888527869</c:v>
                </c:pt>
                <c:pt idx="2421">
                  <c:v>0.33216767471980901</c:v>
                </c:pt>
                <c:pt idx="2422">
                  <c:v>0.33117666128071699</c:v>
                </c:pt>
                <c:pt idx="2423">
                  <c:v>0.33017415253159799</c:v>
                </c:pt>
                <c:pt idx="2424">
                  <c:v>0.32916045238510899</c:v>
                </c:pt>
                <c:pt idx="2425">
                  <c:v>0.32813586415083801</c:v>
                </c:pt>
                <c:pt idx="2426">
                  <c:v>0.32710069034600397</c:v>
                </c:pt>
                <c:pt idx="2427">
                  <c:v>0.32605523251167001</c:v>
                </c:pt>
                <c:pt idx="2428">
                  <c:v>0.32499979103460203</c:v>
                </c:pt>
                <c:pt idx="2429">
                  <c:v>0.32393466497484802</c:v>
                </c:pt>
                <c:pt idx="2430">
                  <c:v>0.32286015189911998</c:v>
                </c:pt>
                <c:pt idx="2431">
                  <c:v>0.32177654772004299</c:v>
                </c:pt>
                <c:pt idx="2432">
                  <c:v>0.32068414654131699</c:v>
                </c:pt>
                <c:pt idx="2433">
                  <c:v>0.31958324050883302</c:v>
                </c:pt>
                <c:pt idx="2434">
                  <c:v>0.31847411966776001</c:v>
                </c:pt>
                <c:pt idx="2435">
                  <c:v>0.31735707182562101</c:v>
                </c:pt>
                <c:pt idx="2436">
                  <c:v>0.31623238242135199</c:v>
                </c:pt>
                <c:pt idx="2437">
                  <c:v>0.31510033440033702</c:v>
                </c:pt>
                <c:pt idx="2438">
                  <c:v>0.31396120809538403</c:v>
                </c:pt>
                <c:pt idx="2439">
                  <c:v>0.31281528111363499</c:v>
                </c:pt>
                <c:pt idx="2440">
                  <c:v>0.311662828229331</c:v>
                </c:pt>
                <c:pt idx="2441">
                  <c:v>0.310504121282413</c:v>
                </c:pt>
                <c:pt idx="2442">
                  <c:v>0.30933942908287898</c:v>
                </c:pt>
                <c:pt idx="2443">
                  <c:v>0.30816901732083302</c:v>
                </c:pt>
                <c:pt idx="2444">
                  <c:v>0.30699314848214798</c:v>
                </c:pt>
                <c:pt idx="2445">
                  <c:v>0.30581208176966701</c:v>
                </c:pt>
                <c:pt idx="2446">
                  <c:v>0.30462607302983702</c:v>
                </c:pt>
                <c:pt idx="2447">
                  <c:v>0.30343537468469201</c:v>
                </c:pt>
                <c:pt idx="2448">
                  <c:v>0.30224023566908098</c:v>
                </c:pt>
                <c:pt idx="2449">
                  <c:v>0.30104090137302397</c:v>
                </c:pt>
                <c:pt idx="2450">
                  <c:v>0.29983761358909999</c:v>
                </c:pt>
                <c:pt idx="2451">
                  <c:v>0.29863061046473599</c:v>
                </c:pt>
                <c:pt idx="2452">
                  <c:v>0.29742012645928401</c:v>
                </c:pt>
                <c:pt idx="2453">
                  <c:v>0.296206392305772</c:v>
                </c:pt>
                <c:pt idx="2454">
                  <c:v>0.294989634977181</c:v>
                </c:pt>
                <c:pt idx="2455">
                  <c:v>0.29377007765713897</c:v>
                </c:pt>
                <c:pt idx="2456">
                  <c:v>0.292547939714906</c:v>
                </c:pt>
                <c:pt idx="2457">
                  <c:v>0.29132343668448701</c:v>
                </c:pt>
                <c:pt idx="2458">
                  <c:v>0.29009678024778301</c:v>
                </c:pt>
                <c:pt idx="2459">
                  <c:v>0.28886817822161298</c:v>
                </c:pt>
                <c:pt idx="2460">
                  <c:v>0.28763783454848402</c:v>
                </c:pt>
                <c:pt idx="2461">
                  <c:v>0.28640594929098301</c:v>
                </c:pt>
                <c:pt idx="2462">
                  <c:v>0.28517271862964</c:v>
                </c:pt>
                <c:pt idx="2463">
                  <c:v>0.28393833486414399</c:v>
                </c:pt>
                <c:pt idx="2464">
                  <c:v>0.28270298641776098</c:v>
                </c:pt>
                <c:pt idx="2465">
                  <c:v>0.28146685784483999</c:v>
                </c:pt>
                <c:pt idx="2466">
                  <c:v>0.280230129841266</c:v>
                </c:pt>
                <c:pt idx="2467">
                  <c:v>0.27899297925772099</c:v>
                </c:pt>
                <c:pt idx="2468">
                  <c:v>0.27775557911564702</c:v>
                </c:pt>
                <c:pt idx="2469">
                  <c:v>0.27651809862575799</c:v>
                </c:pt>
                <c:pt idx="2470">
                  <c:v>0.275280703209001</c:v>
                </c:pt>
                <c:pt idx="2471">
                  <c:v>0.27404355451981699</c:v>
                </c:pt>
                <c:pt idx="2472">
                  <c:v>0.27280681047160399</c:v>
                </c:pt>
                <c:pt idx="2473">
                  <c:v>0.27157062526425002</c:v>
                </c:pt>
                <c:pt idx="2474">
                  <c:v>0.27033514941362702</c:v>
                </c:pt>
                <c:pt idx="2475">
                  <c:v>0.26910052978291998</c:v>
                </c:pt>
                <c:pt idx="2476">
                  <c:v>0.26786690961569998</c:v>
                </c:pt>
                <c:pt idx="2477">
                  <c:v>0.26663442857061298</c:v>
                </c:pt>
                <c:pt idx="2478">
                  <c:v>0.26540322275758899</c:v>
                </c:pt>
                <c:pt idx="2479">
                  <c:v>0.26417342477547001</c:v>
                </c:pt>
                <c:pt idx="2480">
                  <c:v>0.26294516375095001</c:v>
                </c:pt>
                <c:pt idx="2481">
                  <c:v>0.261718565378734</c:v>
                </c:pt>
                <c:pt idx="2482">
                  <c:v>0.26049375196282198</c:v>
                </c:pt>
                <c:pt idx="2483">
                  <c:v>0.25927084245882498</c:v>
                </c:pt>
                <c:pt idx="2484">
                  <c:v>0.25804995251722601</c:v>
                </c:pt>
                <c:pt idx="2485">
                  <c:v>0.25683119452749897</c:v>
                </c:pt>
                <c:pt idx="2486">
                  <c:v>0.255614677663005</c:v>
                </c:pt>
                <c:pt idx="2487">
                  <c:v>0.25440050792658597</c:v>
                </c:pt>
                <c:pt idx="2488">
                  <c:v>0.25318878819677598</c:v>
                </c:pt>
                <c:pt idx="2489">
                  <c:v>0.251979618274563</c:v>
                </c:pt>
                <c:pt idx="2490">
                  <c:v>0.250773094930622</c:v>
                </c:pt>
                <c:pt idx="2491">
                  <c:v>0.24956931195295701</c:v>
                </c:pt>
                <c:pt idx="2492">
                  <c:v>0.24836836019489</c:v>
                </c:pt>
                <c:pt idx="2493">
                  <c:v>0.24717032762332</c:v>
                </c:pt>
                <c:pt idx="2494">
                  <c:v>0.24597529936720999</c:v>
                </c:pt>
                <c:pt idx="2495">
                  <c:v>0.244783357766236</c:v>
                </c:pt>
                <c:pt idx="2496">
                  <c:v>0.24359458241953799</c:v>
                </c:pt>
                <c:pt idx="2497">
                  <c:v>0.24240905023453399</c:v>
                </c:pt>
                <c:pt idx="2498">
                  <c:v>0.24122683547573701</c:v>
                </c:pt>
                <c:pt idx="2499">
                  <c:v>0.240048009813536</c:v>
                </c:pt>
                <c:pt idx="2500">
                  <c:v>0.238872642372885</c:v>
                </c:pt>
                <c:pt idx="2501">
                  <c:v>0.237700799781872</c:v>
                </c:pt>
                <c:pt idx="2502">
                  <c:v>0.23653254622011499</c:v>
                </c:pt>
                <c:pt idx="2503">
                  <c:v>0.235367943466959</c:v>
                </c:pt>
                <c:pt idx="2504">
                  <c:v>0.23420705094942701</c:v>
                </c:pt>
                <c:pt idx="2505">
                  <c:v>0.2330499257899</c:v>
                </c:pt>
                <c:pt idx="2506">
                  <c:v>0.231896622853487</c:v>
                </c:pt>
                <c:pt idx="2507">
                  <c:v>0.230747194795067</c:v>
                </c:pt>
                <c:pt idx="2508">
                  <c:v>0.22960169210596201</c:v>
                </c:pt>
                <c:pt idx="2509">
                  <c:v>0.22846016316022</c:v>
                </c:pt>
                <c:pt idx="2510">
                  <c:v>0.227322654260489</c:v>
                </c:pt>
                <c:pt idx="2511">
                  <c:v>0.22618920968345599</c:v>
                </c:pt>
                <c:pt idx="2512">
                  <c:v>0.225059871724821</c:v>
                </c:pt>
                <c:pt idx="2513">
                  <c:v>0.22393468074381201</c:v>
                </c:pt>
                <c:pt idx="2514">
                  <c:v>0.22281367520718401</c:v>
                </c:pt>
                <c:pt idx="2515">
                  <c:v>0.22169689173273199</c:v>
                </c:pt>
                <c:pt idx="2516">
                  <c:v>0.22058436513226501</c:v>
                </c:pt>
                <c:pt idx="2517">
                  <c:v>0.21947612845404499</c:v>
                </c:pt>
                <c:pt idx="2518">
                  <c:v>0.21837221302467799</c:v>
                </c:pt>
                <c:pt idx="2519">
                  <c:v>0.217272648490447</c:v>
                </c:pt>
                <c:pt idx="2520">
                  <c:v>0.21617746285806699</c:v>
                </c:pt>
                <c:pt idx="2521">
                  <c:v>0.21508668253487001</c:v>
                </c:pt>
                <c:pt idx="2522">
                  <c:v>0.214000332368393</c:v>
                </c:pt>
                <c:pt idx="2523">
                  <c:v>0.21291843568538399</c:v>
                </c:pt>
                <c:pt idx="2524">
                  <c:v>0.211841014330199</c:v>
                </c:pt>
                <c:pt idx="2525">
                  <c:v>0.210768088702603</c:v>
                </c:pt>
                <c:pt idx="2526">
                  <c:v>0.20969967779496301</c:v>
                </c:pt>
                <c:pt idx="2527">
                  <c:v>0.208635799228824</c:v>
                </c:pt>
                <c:pt idx="2528">
                  <c:v>0.207576469290883</c:v>
                </c:pt>
                <c:pt idx="2529">
                  <c:v>0.20652170296834599</c:v>
                </c:pt>
                <c:pt idx="2530">
                  <c:v>0.20547151398366401</c:v>
                </c:pt>
                <c:pt idx="2531">
                  <c:v>0.20442591482866801</c:v>
                </c:pt>
                <c:pt idx="2532">
                  <c:v>0.20338491679807999</c:v>
                </c:pt>
                <c:pt idx="2533">
                  <c:v>0.20234853002241701</c:v>
                </c:pt>
                <c:pt idx="2534">
                  <c:v>0.20131676350028599</c:v>
                </c:pt>
                <c:pt idx="2535">
                  <c:v>0.20028962513006399</c:v>
                </c:pt>
                <c:pt idx="2536">
                  <c:v>0.19926712174098599</c:v>
                </c:pt>
                <c:pt idx="2537">
                  <c:v>0.19824925912361399</c:v>
                </c:pt>
                <c:pt idx="2538">
                  <c:v>0.197236042059731</c:v>
                </c:pt>
                <c:pt idx="2539">
                  <c:v>0.196227474351615</c:v>
                </c:pt>
                <c:pt idx="2540">
                  <c:v>0.19522355885074699</c:v>
                </c:pt>
                <c:pt idx="2541">
                  <c:v>0.19422429748592199</c:v>
                </c:pt>
                <c:pt idx="2542">
                  <c:v>0.19322969129078699</c:v>
                </c:pt>
                <c:pt idx="2543">
                  <c:v>0.192239740430797</c:v>
                </c:pt>
                <c:pt idx="2544">
                  <c:v>0.19125444422961799</c:v>
                </c:pt>
                <c:pt idx="2545">
                  <c:v>0.19027380119495599</c:v>
                </c:pt>
                <c:pt idx="2546">
                  <c:v>0.189297809043833</c:v>
                </c:pt>
                <c:pt idx="2547">
                  <c:v>0.18832646472731901</c:v>
                </c:pt>
                <c:pt idx="2548">
                  <c:v>0.18735976445472</c:v>
                </c:pt>
                <c:pt idx="2549">
                  <c:v>0.186397703717227</c:v>
                </c:pt>
                <c:pt idx="2550">
                  <c:v>0.18544027731104301</c:v>
                </c:pt>
                <c:pt idx="2551">
                  <c:v>0.184487479359983</c:v>
                </c:pt>
                <c:pt idx="2552">
                  <c:v>0.18353930333756199</c:v>
                </c:pt>
                <c:pt idx="2553">
                  <c:v>0.18259574208858201</c:v>
                </c:pt>
                <c:pt idx="2554">
                  <c:v>0.181656787850212</c:v>
                </c:pt>
                <c:pt idx="2555">
                  <c:v>0.180722432272583</c:v>
                </c:pt>
                <c:pt idx="2556">
                  <c:v>0.179792666438889</c:v>
                </c:pt>
                <c:pt idx="2557">
                  <c:v>0.17886748088503099</c:v>
                </c:pt>
                <c:pt idx="2558">
                  <c:v>0.17794686561876999</c:v>
                </c:pt>
                <c:pt idx="2559">
                  <c:v>0.177030810138436</c:v>
                </c:pt>
                <c:pt idx="2560">
                  <c:v>0.17611930345117499</c:v>
                </c:pt>
                <c:pt idx="2561">
                  <c:v>0.17521233409075901</c:v>
                </c:pt>
                <c:pt idx="2562">
                  <c:v>0.174309890134944</c:v>
                </c:pt>
                <c:pt idx="2563">
                  <c:v>0.17341195922241801</c:v>
                </c:pt>
                <c:pt idx="2564">
                  <c:v>0.17251852856930899</c:v>
                </c:pt>
                <c:pt idx="2565">
                  <c:v>0.17162958498528999</c:v>
                </c:pt>
                <c:pt idx="2566">
                  <c:v>0.17074511488927199</c:v>
                </c:pt>
                <c:pt idx="2567">
                  <c:v>0.169865104324704</c:v>
                </c:pt>
                <c:pt idx="2568">
                  <c:v>0.16898953897447</c:v>
                </c:pt>
                <c:pt idx="2569">
                  <c:v>0.16811840417541901</c:v>
                </c:pt>
                <c:pt idx="2570">
                  <c:v>0.16725168493249801</c:v>
                </c:pt>
                <c:pt idx="2571">
                  <c:v>0.16638936593254</c:v>
                </c:pt>
                <c:pt idx="2572">
                  <c:v>0.165531431557668</c:v>
                </c:pt>
                <c:pt idx="2573">
                  <c:v>0.164677865898362</c:v>
                </c:pt>
                <c:pt idx="2574">
                  <c:v>0.16382865276616501</c:v>
                </c:pt>
                <c:pt idx="2575">
                  <c:v>0.16298377570606101</c:v>
                </c:pt>
                <c:pt idx="2576">
                  <c:v>0.162143218008516</c:v>
                </c:pt>
                <c:pt idx="2577">
                  <c:v>0.161306962721186</c:v>
                </c:pt>
                <c:pt idx="2578">
                  <c:v>0.16047499266032</c:v>
                </c:pt>
                <c:pt idx="2579">
                  <c:v>0.159647290421842</c:v>
                </c:pt>
                <c:pt idx="2580">
                  <c:v>0.15882383839212499</c:v>
                </c:pt>
                <c:pt idx="2581">
                  <c:v>0.15800461875847699</c:v>
                </c:pt>
                <c:pt idx="2582">
                  <c:v>0.157189613519326</c:v>
                </c:pt>
                <c:pt idx="2583">
                  <c:v>0.15637880449411901</c:v>
                </c:pt>
                <c:pt idx="2584">
                  <c:v>0.15557217333295401</c:v>
                </c:pt>
                <c:pt idx="2585">
                  <c:v>0.15476970152591901</c:v>
                </c:pt>
                <c:pt idx="2586">
                  <c:v>0.153971370412185</c:v>
                </c:pt>
                <c:pt idx="2587">
                  <c:v>0.15317716118882199</c:v>
                </c:pt>
                <c:pt idx="2588">
                  <c:v>0.15238705491936999</c:v>
                </c:pt>
                <c:pt idx="2589">
                  <c:v>0.15160103254215901</c:v>
                </c:pt>
                <c:pt idx="2590">
                  <c:v>0.150819074878381</c:v>
                </c:pt>
                <c:pt idx="2591">
                  <c:v>0.150041162639934</c:v>
                </c:pt>
                <c:pt idx="2592">
                  <c:v>0.149267276437024</c:v>
                </c:pt>
                <c:pt idx="2593">
                  <c:v>0.14849739678555099</c:v>
                </c:pt>
                <c:pt idx="2594">
                  <c:v>0.147731504114262</c:v>
                </c:pt>
                <c:pt idx="2595">
                  <c:v>0.146969578771702</c:v>
                </c:pt>
                <c:pt idx="2596">
                  <c:v>0.146211601032945</c:v>
                </c:pt>
                <c:pt idx="2597">
                  <c:v>0.14545755110612099</c:v>
                </c:pt>
                <c:pt idx="2598">
                  <c:v>0.144707409138745</c:v>
                </c:pt>
                <c:pt idx="2599">
                  <c:v>0.143961155223855</c:v>
                </c:pt>
                <c:pt idx="2600">
                  <c:v>0.143218769405944</c:v>
                </c:pt>
                <c:pt idx="2601">
                  <c:v>0.14248023168672699</c:v>
                </c:pt>
                <c:pt idx="2602">
                  <c:v>0.141745522030709</c:v>
                </c:pt>
                <c:pt idx="2603">
                  <c:v>0.14101462037058701</c:v>
                </c:pt>
                <c:pt idx="2604">
                  <c:v>0.14028750661247599</c:v>
                </c:pt>
                <c:pt idx="2605">
                  <c:v>0.139564160640964</c:v>
                </c:pt>
                <c:pt idx="2606">
                  <c:v>0.13884456232401399</c:v>
                </c:pt>
                <c:pt idx="2607">
                  <c:v>0.138128691517688</c:v>
                </c:pt>
                <c:pt idx="2608">
                  <c:v>0.13741652807073801</c:v>
                </c:pt>
                <c:pt idx="2609">
                  <c:v>0.13670805182902801</c:v>
                </c:pt>
                <c:pt idx="2610">
                  <c:v>0.136003242639817</c:v>
                </c:pt>
                <c:pt idx="2611">
                  <c:v>0.135302080355893</c:v>
                </c:pt>
                <c:pt idx="2612">
                  <c:v>0.13460454483957501</c:v>
                </c:pt>
                <c:pt idx="2613">
                  <c:v>0.133910615966571</c:v>
                </c:pt>
                <c:pt idx="2614">
                  <c:v>0.13322027362970701</c:v>
                </c:pt>
                <c:pt idx="2615">
                  <c:v>0.13253349774252299</c:v>
                </c:pt>
                <c:pt idx="2616">
                  <c:v>0.131850268242754</c:v>
                </c:pt>
                <c:pt idx="2617">
                  <c:v>0.13117056509567099</c:v>
                </c:pt>
                <c:pt idx="2618">
                  <c:v>0.130494368297321</c:v>
                </c:pt>
                <c:pt idx="2619">
                  <c:v>0.129821657877636</c:v>
                </c:pt>
                <c:pt idx="2620">
                  <c:v>0.12915241390344101</c:v>
                </c:pt>
                <c:pt idx="2621">
                  <c:v>0.12848661648134599</c:v>
                </c:pt>
                <c:pt idx="2622">
                  <c:v>0.127824245760528</c:v>
                </c:pt>
                <c:pt idx="2623">
                  <c:v>0.12716528193541901</c:v>
                </c:pt>
                <c:pt idx="2624">
                  <c:v>0.126509705248284</c:v>
                </c:pt>
                <c:pt idx="2625">
                  <c:v>0.12585749599170501</c:v>
                </c:pt>
                <c:pt idx="2626">
                  <c:v>0.125208634510968</c:v>
                </c:pt>
                <c:pt idx="2627">
                  <c:v>0.124563101206357</c:v>
                </c:pt>
                <c:pt idx="2628">
                  <c:v>0.123920876535361</c:v>
                </c:pt>
                <c:pt idx="2629">
                  <c:v>0.123281941014784</c:v>
                </c:pt>
                <c:pt idx="2630">
                  <c:v>0.122646275222784</c:v>
                </c:pt>
                <c:pt idx="2631">
                  <c:v>0.122013859800814</c:v>
                </c:pt>
                <c:pt idx="2632">
                  <c:v>0.121384675455495</c:v>
                </c:pt>
                <c:pt idx="2633">
                  <c:v>0.12075870296039901</c:v>
                </c:pt>
                <c:pt idx="2634">
                  <c:v>0.120135923157767</c:v>
                </c:pt>
                <c:pt idx="2635">
                  <c:v>0.119516316960144</c:v>
                </c:pt>
                <c:pt idx="2636">
                  <c:v>0.118899865351952</c:v>
                </c:pt>
                <c:pt idx="2637">
                  <c:v>0.11828654939098</c:v>
                </c:pt>
                <c:pt idx="2638">
                  <c:v>0.117676350209816</c:v>
                </c:pt>
                <c:pt idx="2639">
                  <c:v>0.11706924901721499</c:v>
                </c:pt>
                <c:pt idx="2640">
                  <c:v>0.116465227099395</c:v>
                </c:pt>
                <c:pt idx="2641">
                  <c:v>0.115864265821274</c:v>
                </c:pt>
                <c:pt idx="2642">
                  <c:v>0.11526634662765101</c:v>
                </c:pt>
                <c:pt idx="2643">
                  <c:v>0.114671451044325</c:v>
                </c:pt>
                <c:pt idx="2644">
                  <c:v>0.11407956067915399</c:v>
                </c:pt>
                <c:pt idx="2645">
                  <c:v>0.113490657223068</c:v>
                </c:pt>
                <c:pt idx="2646">
                  <c:v>0.112904722451021</c:v>
                </c:pt>
                <c:pt idx="2647">
                  <c:v>0.112321738222894</c:v>
                </c:pt>
                <c:pt idx="2648">
                  <c:v>0.111741686484345</c:v>
                </c:pt>
                <c:pt idx="2649">
                  <c:v>0.111164549267618</c:v>
                </c:pt>
                <c:pt idx="2650">
                  <c:v>0.11059030869229799</c:v>
                </c:pt>
                <c:pt idx="2651">
                  <c:v>0.110018946966016</c:v>
                </c:pt>
                <c:pt idx="2652">
                  <c:v>0.10945044638512801</c:v>
                </c:pt>
                <c:pt idx="2653">
                  <c:v>0.108884789335325</c:v>
                </c:pt>
                <c:pt idx="2654">
                  <c:v>0.108321958292225</c:v>
                </c:pt>
                <c:pt idx="2655">
                  <c:v>0.107761935821912</c:v>
                </c:pt>
                <c:pt idx="2656">
                  <c:v>0.107204704581435</c:v>
                </c:pt>
                <c:pt idx="2657">
                  <c:v>0.106650247319277</c:v>
                </c:pt>
                <c:pt idx="2658">
                  <c:v>0.106098546875785</c:v>
                </c:pt>
                <c:pt idx="2659">
                  <c:v>0.10554958618355501</c:v>
                </c:pt>
                <c:pt idx="2660">
                  <c:v>0.105003348267798</c:v>
                </c:pt>
                <c:pt idx="2661">
                  <c:v>0.10445981624666099</c:v>
                </c:pt>
                <c:pt idx="2662">
                  <c:v>0.103918973331521</c:v>
                </c:pt>
                <c:pt idx="2663">
                  <c:v>0.103380802827247</c:v>
                </c:pt>
                <c:pt idx="2664">
                  <c:v>0.102845288132431</c:v>
                </c:pt>
                <c:pt idx="2665">
                  <c:v>0.102312412739592</c:v>
                </c:pt>
                <c:pt idx="2666">
                  <c:v>0.101782160235347</c:v>
                </c:pt>
                <c:pt idx="2667">
                  <c:v>0.10125451430056299</c:v>
                </c:pt>
                <c:pt idx="2668">
                  <c:v>0.10072945871047199</c:v>
                </c:pt>
                <c:pt idx="2669">
                  <c:v>0.100206977334772</c:v>
                </c:pt>
                <c:pt idx="2670">
                  <c:v>9.9687054137694395E-2</c:v>
                </c:pt>
                <c:pt idx="2671">
                  <c:v>9.9169673178050199E-2</c:v>
                </c:pt>
                <c:pt idx="2672">
                  <c:v>9.8654818609258399E-2</c:v>
                </c:pt>
                <c:pt idx="2673">
                  <c:v>9.8142474679342395E-2</c:v>
                </c:pt>
                <c:pt idx="2674">
                  <c:v>9.7632625730914996E-2</c:v>
                </c:pt>
                <c:pt idx="2675">
                  <c:v>9.7125256201136198E-2</c:v>
                </c:pt>
                <c:pt idx="2676">
                  <c:v>9.6620350621654E-2</c:v>
                </c:pt>
                <c:pt idx="2677">
                  <c:v>9.6117893618524297E-2</c:v>
                </c:pt>
                <c:pt idx="2678">
                  <c:v>9.5617869912114795E-2</c:v>
                </c:pt>
                <c:pt idx="2679">
                  <c:v>9.5120264316987502E-2</c:v>
                </c:pt>
                <c:pt idx="2680">
                  <c:v>9.4625061741768907E-2</c:v>
                </c:pt>
                <c:pt idx="2681">
                  <c:v>9.4132247188997806E-2</c:v>
                </c:pt>
                <c:pt idx="2682">
                  <c:v>9.3641805754962101E-2</c:v>
                </c:pt>
                <c:pt idx="2683">
                  <c:v>9.3153722629517599E-2</c:v>
                </c:pt>
                <c:pt idx="2684">
                  <c:v>9.2667983095892706E-2</c:v>
                </c:pt>
                <c:pt idx="2685">
                  <c:v>9.2184572530480097E-2</c:v>
                </c:pt>
                <c:pt idx="2686">
                  <c:v>9.1703476402611006E-2</c:v>
                </c:pt>
                <c:pt idx="2687">
                  <c:v>9.1224680274322595E-2</c:v>
                </c:pt>
                <c:pt idx="2688">
                  <c:v>9.0748169800105805E-2</c:v>
                </c:pt>
                <c:pt idx="2689">
                  <c:v>9.0273930726645996E-2</c:v>
                </c:pt>
                <c:pt idx="2690">
                  <c:v>8.9801948892550706E-2</c:v>
                </c:pt>
                <c:pt idx="2691">
                  <c:v>8.9332210228065298E-2</c:v>
                </c:pt>
                <c:pt idx="2692">
                  <c:v>8.8864700754777301E-2</c:v>
                </c:pt>
                <c:pt idx="2693">
                  <c:v>8.8399406585314796E-2</c:v>
                </c:pt>
                <c:pt idx="2694">
                  <c:v>8.7936313923029294E-2</c:v>
                </c:pt>
                <c:pt idx="2695">
                  <c:v>8.7475409061672699E-2</c:v>
                </c:pt>
                <c:pt idx="2696">
                  <c:v>8.7016678385064106E-2</c:v>
                </c:pt>
                <c:pt idx="2697">
                  <c:v>8.65601083667486E-2</c:v>
                </c:pt>
                <c:pt idx="2698">
                  <c:v>8.6105685569647802E-2</c:v>
                </c:pt>
                <c:pt idx="2699">
                  <c:v>8.5653396645701999E-2</c:v>
                </c:pt>
                <c:pt idx="2700">
                  <c:v>8.5203228335503894E-2</c:v>
                </c:pt>
                <c:pt idx="2701">
                  <c:v>8.4755167467929396E-2</c:v>
                </c:pt>
                <c:pt idx="2702">
                  <c:v>8.4309200959754804E-2</c:v>
                </c:pt>
                <c:pt idx="2703">
                  <c:v>8.3865315815274899E-2</c:v>
                </c:pt>
                <c:pt idx="2704">
                  <c:v>8.3423499125907893E-2</c:v>
                </c:pt>
                <c:pt idx="2705">
                  <c:v>8.2983738069801694E-2</c:v>
                </c:pt>
                <c:pt idx="2706">
                  <c:v>8.2546019911427806E-2</c:v>
                </c:pt>
                <c:pt idx="2707">
                  <c:v>8.2110332001174E-2</c:v>
                </c:pt>
                <c:pt idx="2708">
                  <c:v>8.1676661774931603E-2</c:v>
                </c:pt>
                <c:pt idx="2709">
                  <c:v>8.1244996753677606E-2</c:v>
                </c:pt>
                <c:pt idx="2710">
                  <c:v>8.0815324543050904E-2</c:v>
                </c:pt>
                <c:pt idx="2711">
                  <c:v>8.0387632832927602E-2</c:v>
                </c:pt>
                <c:pt idx="2712">
                  <c:v>7.9961909396988995E-2</c:v>
                </c:pt>
                <c:pt idx="2713">
                  <c:v>7.9538142092288405E-2</c:v>
                </c:pt>
                <c:pt idx="2714">
                  <c:v>7.9116318858813095E-2</c:v>
                </c:pt>
                <c:pt idx="2715">
                  <c:v>7.8696427719043394E-2</c:v>
                </c:pt>
                <c:pt idx="2716">
                  <c:v>7.8278456777508706E-2</c:v>
                </c:pt>
                <c:pt idx="2717">
                  <c:v>7.7862394220341496E-2</c:v>
                </c:pt>
                <c:pt idx="2718">
                  <c:v>7.74482283148272E-2</c:v>
                </c:pt>
                <c:pt idx="2719">
                  <c:v>7.7035947408953004E-2</c:v>
                </c:pt>
                <c:pt idx="2720">
                  <c:v>7.6625539930953196E-2</c:v>
                </c:pt>
                <c:pt idx="2721">
                  <c:v>7.6216994388855097E-2</c:v>
                </c:pt>
                <c:pt idx="2722">
                  <c:v>7.5810299370018902E-2</c:v>
                </c:pt>
                <c:pt idx="2723">
                  <c:v>7.5405443540679906E-2</c:v>
                </c:pt>
                <c:pt idx="2724">
                  <c:v>7.5002415645487597E-2</c:v>
                </c:pt>
                <c:pt idx="2725">
                  <c:v>7.4601204507042093E-2</c:v>
                </c:pt>
                <c:pt idx="2726">
                  <c:v>7.4201799025432599E-2</c:v>
                </c:pt>
                <c:pt idx="2727">
                  <c:v>7.3804188177770194E-2</c:v>
                </c:pt>
                <c:pt idx="2728">
                  <c:v>7.3408361017726007E-2</c:v>
                </c:pt>
                <c:pt idx="2729">
                  <c:v>7.3014306675061896E-2</c:v>
                </c:pt>
                <c:pt idx="2730">
                  <c:v>7.2622014355165396E-2</c:v>
                </c:pt>
                <c:pt idx="2731">
                  <c:v>7.2231473338582694E-2</c:v>
                </c:pt>
                <c:pt idx="2732">
                  <c:v>7.1842672980550498E-2</c:v>
                </c:pt>
                <c:pt idx="2733">
                  <c:v>7.1455602710527893E-2</c:v>
                </c:pt>
                <c:pt idx="2734">
                  <c:v>7.1070252031729897E-2</c:v>
                </c:pt>
                <c:pt idx="2735">
                  <c:v>7.0686610520657805E-2</c:v>
                </c:pt>
                <c:pt idx="2736">
                  <c:v>7.0304667826632999E-2</c:v>
                </c:pt>
                <c:pt idx="2737">
                  <c:v>6.9924413671328595E-2</c:v>
                </c:pt>
                <c:pt idx="2738">
                  <c:v>6.9545837848303094E-2</c:v>
                </c:pt>
                <c:pt idx="2739">
                  <c:v>6.9168930222532204E-2</c:v>
                </c:pt>
                <c:pt idx="2740">
                  <c:v>6.8793680729944295E-2</c:v>
                </c:pt>
                <c:pt idx="2741">
                  <c:v>6.8420079376953602E-2</c:v>
                </c:pt>
                <c:pt idx="2742">
                  <c:v>6.8048116239995696E-2</c:v>
                </c:pt>
                <c:pt idx="2743">
                  <c:v>6.7677781465063702E-2</c:v>
                </c:pt>
                <c:pt idx="2744">
                  <c:v>6.7309065267245005E-2</c:v>
                </c:pt>
                <c:pt idx="2745">
                  <c:v>6.6941957930258103E-2</c:v>
                </c:pt>
                <c:pt idx="2746">
                  <c:v>6.6576449805993004E-2</c:v>
                </c:pt>
                <c:pt idx="2747">
                  <c:v>6.6212531314048903E-2</c:v>
                </c:pt>
                <c:pt idx="2748">
                  <c:v>6.5850192941277502E-2</c:v>
                </c:pt>
                <c:pt idx="2749">
                  <c:v>6.5489425241324201E-2</c:v>
                </c:pt>
                <c:pt idx="2750">
                  <c:v>6.5130218834170195E-2</c:v>
                </c:pt>
                <c:pt idx="2751">
                  <c:v>6.4772564405680605E-2</c:v>
                </c:pt>
                <c:pt idx="2752">
                  <c:v>6.44164527071482E-2</c:v>
                </c:pt>
                <c:pt idx="2753">
                  <c:v>6.4061874554842205E-2</c:v>
                </c:pt>
                <c:pt idx="2754">
                  <c:v>6.37088208295577E-2</c:v>
                </c:pt>
                <c:pt idx="2755">
                  <c:v>6.3357282476166496E-2</c:v>
                </c:pt>
                <c:pt idx="2756">
                  <c:v>6.3007250503169104E-2</c:v>
                </c:pt>
                <c:pt idx="2757">
                  <c:v>6.2658715982250396E-2</c:v>
                </c:pt>
                <c:pt idx="2758">
                  <c:v>6.2311670047834299E-2</c:v>
                </c:pt>
                <c:pt idx="2759">
                  <c:v>6.1966103896642102E-2</c:v>
                </c:pt>
                <c:pt idx="2760">
                  <c:v>6.1622008787252103E-2</c:v>
                </c:pt>
                <c:pt idx="2761">
                  <c:v>6.1279376039661201E-2</c:v>
                </c:pt>
                <c:pt idx="2762">
                  <c:v>6.0938197034847701E-2</c:v>
                </c:pt>
                <c:pt idx="2763">
                  <c:v>6.0598463214336797E-2</c:v>
                </c:pt>
                <c:pt idx="2764">
                  <c:v>6.02601660797683E-2</c:v>
                </c:pt>
                <c:pt idx="2765">
                  <c:v>5.9923297192465599E-2</c:v>
                </c:pt>
                <c:pt idx="2766">
                  <c:v>5.9587848173006303E-2</c:v>
                </c:pt>
                <c:pt idx="2767">
                  <c:v>5.9253810700796897E-2</c:v>
                </c:pt>
                <c:pt idx="2768">
                  <c:v>5.8921176513646499E-2</c:v>
                </c:pt>
                <c:pt idx="2769">
                  <c:v>5.8589937407346797E-2</c:v>
                </c:pt>
                <c:pt idx="2770">
                  <c:v>5.8260085235247901E-2</c:v>
                </c:pt>
                <c:pt idx="2771">
                  <c:v>5.7931611907845001E-2</c:v>
                </c:pt>
                <c:pt idx="2772">
                  <c:v>5.7604509392357797E-2</c:v>
                </c:pt>
                <c:pt idx="2773">
                  <c:v>5.7278769712319801E-2</c:v>
                </c:pt>
                <c:pt idx="2774">
                  <c:v>5.6954384947165197E-2</c:v>
                </c:pt>
                <c:pt idx="2775">
                  <c:v>5.6631347231820901E-2</c:v>
                </c:pt>
                <c:pt idx="2776">
                  <c:v>5.6309648756297501E-2</c:v>
                </c:pt>
                <c:pt idx="2777">
                  <c:v>5.5989281765286697E-2</c:v>
                </c:pt>
                <c:pt idx="2778">
                  <c:v>5.56702385577569E-2</c:v>
                </c:pt>
                <c:pt idx="2779">
                  <c:v>5.5352511486554699E-2</c:v>
                </c:pt>
                <c:pt idx="2780">
                  <c:v>5.5036092958005101E-2</c:v>
                </c:pt>
                <c:pt idx="2781">
                  <c:v>5.4720975431517799E-2</c:v>
                </c:pt>
                <c:pt idx="2782">
                  <c:v>5.4407151419192799E-2</c:v>
                </c:pt>
                <c:pt idx="2783">
                  <c:v>5.40946134854303E-2</c:v>
                </c:pt>
                <c:pt idx="2784">
                  <c:v>5.3783354246541099E-2</c:v>
                </c:pt>
                <c:pt idx="2785">
                  <c:v>5.3473366370361902E-2</c:v>
                </c:pt>
                <c:pt idx="2786">
                  <c:v>5.3164642575870003E-2</c:v>
                </c:pt>
                <c:pt idx="2787">
                  <c:v>5.2857175632804003E-2</c:v>
                </c:pt>
                <c:pt idx="2788">
                  <c:v>5.25509583612815E-2</c:v>
                </c:pt>
                <c:pt idx="2789">
                  <c:v>5.2245983631426102E-2</c:v>
                </c:pt>
                <c:pt idx="2790">
                  <c:v>5.1942244362991101E-2</c:v>
                </c:pt>
                <c:pt idx="2791">
                  <c:v>5.1639733524987602E-2</c:v>
                </c:pt>
                <c:pt idx="2792">
                  <c:v>5.13384441353157E-2</c:v>
                </c:pt>
                <c:pt idx="2793">
                  <c:v>5.1038369260397003E-2</c:v>
                </c:pt>
                <c:pt idx="2794">
                  <c:v>5.0739502014811103E-2</c:v>
                </c:pt>
                <c:pt idx="2795">
                  <c:v>5.04418355609315E-2</c:v>
                </c:pt>
                <c:pt idx="2796">
                  <c:v>5.0145363108567098E-2</c:v>
                </c:pt>
                <c:pt idx="2797">
                  <c:v>4.9850077914604198E-2</c:v>
                </c:pt>
                <c:pt idx="2798">
                  <c:v>4.9555973282652203E-2</c:v>
                </c:pt>
                <c:pt idx="2799">
                  <c:v>4.9263042562689201E-2</c:v>
                </c:pt>
                <c:pt idx="2800">
                  <c:v>4.8971279150714198E-2</c:v>
                </c:pt>
                <c:pt idx="2801">
                  <c:v>4.86806764883966E-2</c:v>
                </c:pt>
                <c:pt idx="2802">
                  <c:v>4.8391228062733598E-2</c:v>
                </c:pt>
                <c:pt idx="2803">
                  <c:v>4.8102927405703801E-2</c:v>
                </c:pt>
                <c:pt idx="2804">
                  <c:v>4.7815768093929498E-2</c:v>
                </c:pt>
                <c:pt idx="2805">
                  <c:v>4.7529743748336802E-2</c:v>
                </c:pt>
                <c:pt idx="2806">
                  <c:v>4.7244848033819398E-2</c:v>
                </c:pt>
                <c:pt idx="2807">
                  <c:v>4.6961074658906199E-2</c:v>
                </c:pt>
                <c:pt idx="2808">
                  <c:v>4.6678417375429097E-2</c:v>
                </c:pt>
                <c:pt idx="2809">
                  <c:v>4.6396869978193998E-2</c:v>
                </c:pt>
                <c:pt idx="2810">
                  <c:v>4.6116426304654901E-2</c:v>
                </c:pt>
                <c:pt idx="2811">
                  <c:v>4.5837080234589697E-2</c:v>
                </c:pt>
                <c:pt idx="2812">
                  <c:v>4.5558825689777399E-2</c:v>
                </c:pt>
                <c:pt idx="2813">
                  <c:v>4.5281656633679702E-2</c:v>
                </c:pt>
                <c:pt idx="2814">
                  <c:v>4.5005567071122202E-2</c:v>
                </c:pt>
                <c:pt idx="2815">
                  <c:v>4.4730551047982202E-2</c:v>
                </c:pt>
                <c:pt idx="2816">
                  <c:v>4.4456602650872298E-2</c:v>
                </c:pt>
                <c:pt idx="2817">
                  <c:v>4.4183716006834302E-2</c:v>
                </c:pt>
                <c:pt idx="2818">
                  <c:v>4.3911885283026399E-2</c:v>
                </c:pt>
                <c:pt idx="2819">
                  <c:v>4.3641104686422003E-2</c:v>
                </c:pt>
                <c:pt idx="2820">
                  <c:v>4.3371368463503701E-2</c:v>
                </c:pt>
                <c:pt idx="2821">
                  <c:v>4.3102670899961303E-2</c:v>
                </c:pt>
                <c:pt idx="2822">
                  <c:v>4.2835006320394997E-2</c:v>
                </c:pt>
                <c:pt idx="2823">
                  <c:v>4.2568369088017401E-2</c:v>
                </c:pt>
                <c:pt idx="2824">
                  <c:v>4.23027536043587E-2</c:v>
                </c:pt>
                <c:pt idx="2825">
                  <c:v>4.2038154308974701E-2</c:v>
                </c:pt>
                <c:pt idx="2826">
                  <c:v>4.1774565679156599E-2</c:v>
                </c:pt>
                <c:pt idx="2827">
                  <c:v>4.1511982229643599E-2</c:v>
                </c:pt>
                <c:pt idx="2828">
                  <c:v>4.1250398512335799E-2</c:v>
                </c:pt>
                <c:pt idx="2829">
                  <c:v>4.0989809116011397E-2</c:v>
                </c:pt>
                <c:pt idx="2830">
                  <c:v>4.0730208666045903E-2</c:v>
                </c:pt>
                <c:pt idx="2831">
                  <c:v>4.0471591824131098E-2</c:v>
                </c:pt>
                <c:pt idx="2832">
                  <c:v>4.0213953287999399E-2</c:v>
                </c:pt>
                <c:pt idx="2833">
                  <c:v>3.9957287791148703E-2</c:v>
                </c:pt>
                <c:pt idx="2834">
                  <c:v>3.9701590102567602E-2</c:v>
                </c:pt>
                <c:pt idx="2835">
                  <c:v>3.9446855026467498E-2</c:v>
                </c:pt>
                <c:pt idx="2836">
                  <c:v>3.9193077402010799E-2</c:v>
                </c:pt>
                <c:pt idx="2837">
                  <c:v>3.8940252103047697E-2</c:v>
                </c:pt>
                <c:pt idx="2838">
                  <c:v>3.8688374037847098E-2</c:v>
                </c:pt>
                <c:pt idx="2839">
                  <c:v>3.8437438148839001E-2</c:v>
                </c:pt>
                <c:pt idx="2840">
                  <c:v>3.8187439412349498E-2</c:v>
                </c:pt>
                <c:pt idx="2841">
                  <c:v>3.7938372838346203E-2</c:v>
                </c:pt>
                <c:pt idx="2842">
                  <c:v>3.7690233470177997E-2</c:v>
                </c:pt>
                <c:pt idx="2843">
                  <c:v>3.7443016384323999E-2</c:v>
                </c:pt>
                <c:pt idx="2844">
                  <c:v>3.7196716690138298E-2</c:v>
                </c:pt>
                <c:pt idx="2845">
                  <c:v>3.6951329529601701E-2</c:v>
                </c:pt>
                <c:pt idx="2846">
                  <c:v>3.6706850077071897E-2</c:v>
                </c:pt>
                <c:pt idx="2847">
                  <c:v>3.6463273539037097E-2</c:v>
                </c:pt>
                <c:pt idx="2848">
                  <c:v>3.6220595153871403E-2</c:v>
                </c:pt>
                <c:pt idx="2849">
                  <c:v>3.5978810191592103E-2</c:v>
                </c:pt>
                <c:pt idx="2850">
                  <c:v>3.5737913953618902E-2</c:v>
                </c:pt>
                <c:pt idx="2851">
                  <c:v>3.5497901772535402E-2</c:v>
                </c:pt>
                <c:pt idx="2852">
                  <c:v>3.5258769011851702E-2</c:v>
                </c:pt>
                <c:pt idx="2853">
                  <c:v>3.5020511065768999E-2</c:v>
                </c:pt>
                <c:pt idx="2854">
                  <c:v>3.4783123358947003E-2</c:v>
                </c:pt>
                <c:pt idx="2855">
                  <c:v>3.4546601346271799E-2</c:v>
                </c:pt>
                <c:pt idx="2856">
                  <c:v>3.4310940512626897E-2</c:v>
                </c:pt>
                <c:pt idx="2857">
                  <c:v>3.4076136372665801E-2</c:v>
                </c:pt>
                <c:pt idx="2858">
                  <c:v>3.3842184470583798E-2</c:v>
                </c:pt>
                <c:pt idx="2859">
                  <c:v>3.3609080379898203E-2</c:v>
                </c:pt>
                <c:pt idx="2860">
                  <c:v>3.3376819703221101E-2</c:v>
                </c:pt>
                <c:pt idx="2861">
                  <c:v>3.3145398072042198E-2</c:v>
                </c:pt>
                <c:pt idx="2862">
                  <c:v>3.2914811146508703E-2</c:v>
                </c:pt>
                <c:pt idx="2863">
                  <c:v>3.2685054615208597E-2</c:v>
                </c:pt>
                <c:pt idx="2864">
                  <c:v>3.2456124194955402E-2</c:v>
                </c:pt>
                <c:pt idx="2865">
                  <c:v>3.2228015630573398E-2</c:v>
                </c:pt>
                <c:pt idx="2866">
                  <c:v>3.2000724694688502E-2</c:v>
                </c:pt>
                <c:pt idx="2867">
                  <c:v>3.1774247187515002E-2</c:v>
                </c:pt>
                <c:pt idx="2868">
                  <c:v>3.1548578936649398E-2</c:v>
                </c:pt>
                <c:pt idx="2869">
                  <c:v>3.1323715796862203E-2</c:v>
                </c:pt>
                <c:pt idx="2870">
                  <c:v>3.10996536498933E-2</c:v>
                </c:pt>
                <c:pt idx="2871">
                  <c:v>3.0876388404249298E-2</c:v>
                </c:pt>
                <c:pt idx="2872">
                  <c:v>3.06539159949996E-2</c:v>
                </c:pt>
                <c:pt idx="2873">
                  <c:v>3.04322323835781E-2</c:v>
                </c:pt>
                <c:pt idx="2874">
                  <c:v>3.0211333557584801E-2</c:v>
                </c:pt>
                <c:pt idx="2875">
                  <c:v>2.9991215530586798E-2</c:v>
                </c:pt>
                <c:pt idx="2876">
                  <c:v>2.97718743419246E-2</c:v>
                </c:pt>
                <c:pt idx="2877">
                  <c:v>2.9553306056517101E-2</c:v>
                </c:pt>
                <c:pt idx="2878">
                  <c:v>2.9335506764671601E-2</c:v>
                </c:pt>
                <c:pt idx="2879">
                  <c:v>2.91184725818898E-2</c:v>
                </c:pt>
                <c:pt idx="2880">
                  <c:v>2.8902199648681098E-2</c:v>
                </c:pt>
                <c:pt idx="2881">
                  <c:v>2.8686684130374701E-2</c:v>
                </c:pt>
                <c:pt idx="2882">
                  <c:v>2.8471922216932E-2</c:v>
                </c:pt>
                <c:pt idx="2883">
                  <c:v>2.8257910122764001E-2</c:v>
                </c:pt>
                <c:pt idx="2884">
                  <c:v>2.80446440865465E-2</c:v>
                </c:pt>
                <c:pt idx="2885">
                  <c:v>2.78321203710396E-2</c:v>
                </c:pt>
                <c:pt idx="2886">
                  <c:v>2.76203352629069E-2</c:v>
                </c:pt>
                <c:pt idx="2887">
                  <c:v>2.7409285072537801E-2</c:v>
                </c:pt>
                <c:pt idx="2888">
                  <c:v>2.7198966133868199E-2</c:v>
                </c:pt>
                <c:pt idx="2889">
                  <c:v>2.6989374804207801E-2</c:v>
                </c:pt>
                <c:pt idx="2890">
                  <c:v>2.67805074640621E-2</c:v>
                </c:pt>
                <c:pt idx="2891">
                  <c:v>2.6572360516962899E-2</c:v>
                </c:pt>
                <c:pt idx="2892">
                  <c:v>2.6364930389294501E-2</c:v>
                </c:pt>
                <c:pt idx="2893">
                  <c:v>2.6158213530123899E-2</c:v>
                </c:pt>
                <c:pt idx="2894">
                  <c:v>2.5952206411032901E-2</c:v>
                </c:pt>
                <c:pt idx="2895">
                  <c:v>2.5746905525949999E-2</c:v>
                </c:pt>
                <c:pt idx="2896">
                  <c:v>2.5542307390984099E-2</c:v>
                </c:pt>
                <c:pt idx="2897">
                  <c:v>2.5338408544261299E-2</c:v>
                </c:pt>
                <c:pt idx="2898">
                  <c:v>2.5135205545759199E-2</c:v>
                </c:pt>
                <c:pt idx="2899">
                  <c:v>2.49326949771464E-2</c:v>
                </c:pt>
                <c:pt idx="2900">
                  <c:v>2.4730873441622E-2</c:v>
                </c:pt>
                <c:pt idx="2901">
                  <c:v>2.4529737563755202E-2</c:v>
                </c:pt>
                <c:pt idx="2902">
                  <c:v>2.4329283989328099E-2</c:v>
                </c:pt>
                <c:pt idx="2903">
                  <c:v>2.4129509385178102E-2</c:v>
                </c:pt>
                <c:pt idx="2904">
                  <c:v>2.3930410439042898E-2</c:v>
                </c:pt>
                <c:pt idx="2905">
                  <c:v>2.3731983859405802E-2</c:v>
                </c:pt>
                <c:pt idx="2906">
                  <c:v>2.35342263753433E-2</c:v>
                </c:pt>
                <c:pt idx="2907">
                  <c:v>2.3337134736372001E-2</c:v>
                </c:pt>
                <c:pt idx="2908">
                  <c:v>2.31407057123003E-2</c:v>
                </c:pt>
                <c:pt idx="2909">
                  <c:v>2.2944936093076601E-2</c:v>
                </c:pt>
                <c:pt idx="2910">
                  <c:v>2.2749822688642601E-2</c:v>
                </c:pt>
                <c:pt idx="2911">
                  <c:v>2.25553623287859E-2</c:v>
                </c:pt>
                <c:pt idx="2912">
                  <c:v>2.2361551862994902E-2</c:v>
                </c:pt>
                <c:pt idx="2913">
                  <c:v>2.21683881603131E-2</c:v>
                </c:pt>
                <c:pt idx="2914">
                  <c:v>2.19758681091968E-2</c:v>
                </c:pt>
                <c:pt idx="2915">
                  <c:v>2.1783988617372699E-2</c:v>
                </c:pt>
                <c:pt idx="2916">
                  <c:v>2.1592746611696301E-2</c:v>
                </c:pt>
                <c:pt idx="2917">
                  <c:v>2.14021390380125E-2</c:v>
                </c:pt>
                <c:pt idx="2918">
                  <c:v>2.1212162861016601E-2</c:v>
                </c:pt>
                <c:pt idx="2919">
                  <c:v>2.10228150641169E-2</c:v>
                </c:pt>
                <c:pt idx="2920">
                  <c:v>2.0834092649297298E-2</c:v>
                </c:pt>
                <c:pt idx="2921">
                  <c:v>2.06459926369837E-2</c:v>
                </c:pt>
                <c:pt idx="2922">
                  <c:v>2.0458512065907701E-2</c:v>
                </c:pt>
                <c:pt idx="2923">
                  <c:v>2.0271647992974502E-2</c:v>
                </c:pt>
                <c:pt idx="2924">
                  <c:v>2.0085397493130298E-2</c:v>
                </c:pt>
                <c:pt idx="2925">
                  <c:v>1.9899757659231899E-2</c:v>
                </c:pt>
                <c:pt idx="2926">
                  <c:v>1.9714725601915201E-2</c:v>
                </c:pt>
                <c:pt idx="2927">
                  <c:v>1.9530298449467801E-2</c:v>
                </c:pt>
                <c:pt idx="2928">
                  <c:v>1.9346473347700399E-2</c:v>
                </c:pt>
                <c:pt idx="2929">
                  <c:v>1.9163247459819299E-2</c:v>
                </c:pt>
                <c:pt idx="2930">
                  <c:v>1.8980617966302502E-2</c:v>
                </c:pt>
                <c:pt idx="2931">
                  <c:v>1.8798582064772001E-2</c:v>
                </c:pt>
                <c:pt idx="2932">
                  <c:v>1.8617136969872401E-2</c:v>
                </c:pt>
                <c:pt idx="2933">
                  <c:v>1.84362799131467E-2</c:v>
                </c:pt>
                <c:pt idx="2934">
                  <c:v>1.8256008142915E-2</c:v>
                </c:pt>
                <c:pt idx="2935">
                  <c:v>1.8076318924153501E-2</c:v>
                </c:pt>
                <c:pt idx="2936">
                  <c:v>1.78972095383747E-2</c:v>
                </c:pt>
                <c:pt idx="2937">
                  <c:v>1.77186772835085E-2</c:v>
                </c:pt>
                <c:pt idx="2938">
                  <c:v>1.7540719473783099E-2</c:v>
                </c:pt>
                <c:pt idx="2939">
                  <c:v>1.7363333439610301E-2</c:v>
                </c:pt>
                <c:pt idx="2940">
                  <c:v>1.71865165274676E-2</c:v>
                </c:pt>
                <c:pt idx="2941">
                  <c:v>1.70102660997835E-2</c:v>
                </c:pt>
                <c:pt idx="2942">
                  <c:v>1.6834579534823702E-2</c:v>
                </c:pt>
                <c:pt idx="2943">
                  <c:v>1.66594542265769E-2</c:v>
                </c:pt>
                <c:pt idx="2944">
                  <c:v>1.6484887584643199E-2</c:v>
                </c:pt>
                <c:pt idx="2945">
                  <c:v>1.6310877034122699E-2</c:v>
                </c:pt>
                <c:pt idx="2946">
                  <c:v>1.6137420015504399E-2</c:v>
                </c:pt>
                <c:pt idx="2947">
                  <c:v>1.5964513984557002E-2</c:v>
                </c:pt>
                <c:pt idx="2948">
                  <c:v>1.57921564122189E-2</c:v>
                </c:pt>
                <c:pt idx="2949">
                  <c:v>1.5620344784492901E-2</c:v>
                </c:pt>
                <c:pt idx="2950">
                  <c:v>1.54490766023358E-2</c:v>
                </c:pt>
                <c:pt idx="2951">
                  <c:v>1.52783493815542E-2</c:v>
                </c:pt>
                <c:pt idx="2952">
                  <c:v>1.5108160652699199E-2</c:v>
                </c:pt>
                <c:pt idx="2953">
                  <c:v>1.49385079609607E-2</c:v>
                </c:pt>
                <c:pt idx="2954">
                  <c:v>1.4769388866065601E-2</c:v>
                </c:pt>
                <c:pt idx="2955">
                  <c:v>1.4600800942171799E-2</c:v>
                </c:pt>
                <c:pt idx="2956">
                  <c:v>1.4432741777769801E-2</c:v>
                </c:pt>
                <c:pt idx="2957">
                  <c:v>1.42652089755792E-2</c:v>
                </c:pt>
                <c:pt idx="2958">
                  <c:v>1.4098200152448699E-2</c:v>
                </c:pt>
                <c:pt idx="2959">
                  <c:v>1.3931712939257501E-2</c:v>
                </c:pt>
                <c:pt idx="2960">
                  <c:v>1.37657449808141E-2</c:v>
                </c:pt>
                <c:pt idx="2961">
                  <c:v>1.3600293935761299E-2</c:v>
                </c:pt>
                <c:pt idx="2962">
                  <c:v>1.34353574764769E-2</c:v>
                </c:pt>
                <c:pt idx="2963">
                  <c:v>1.3270933288977301E-2</c:v>
                </c:pt>
                <c:pt idx="2964">
                  <c:v>1.3107019072823699E-2</c:v>
                </c:pt>
                <c:pt idx="2965">
                  <c:v>1.29436125410242E-2</c:v>
                </c:pt>
                <c:pt idx="2966">
                  <c:v>1.27807114199423E-2</c:v>
                </c:pt>
                <c:pt idx="2967">
                  <c:v>1.26183134492015E-2</c:v>
                </c:pt>
                <c:pt idx="2968">
                  <c:v>1.24564163815938E-2</c:v>
                </c:pt>
                <c:pt idx="2969">
                  <c:v>1.22950179829879E-2</c:v>
                </c:pt>
                <c:pt idx="2970">
                  <c:v>1.21341160322365E-2</c:v>
                </c:pt>
                <c:pt idx="2971">
                  <c:v>1.1973708321087099E-2</c:v>
                </c:pt>
                <c:pt idx="2972">
                  <c:v>1.1813792654092201E-2</c:v>
                </c:pt>
                <c:pt idx="2973">
                  <c:v>1.16543668485191E-2</c:v>
                </c:pt>
                <c:pt idx="2974">
                  <c:v>1.1495428734263E-2</c:v>
                </c:pt>
                <c:pt idx="2975">
                  <c:v>1.1336976153758199E-2</c:v>
                </c:pt>
                <c:pt idx="2976">
                  <c:v>1.11790069618917E-2</c:v>
                </c:pt>
                <c:pt idx="2977">
                  <c:v>1.1021519025916599E-2</c:v>
                </c:pt>
                <c:pt idx="2978">
                  <c:v>1.08645102253661E-2</c:v>
                </c:pt>
                <c:pt idx="2979">
                  <c:v>1.07079784519701E-2</c:v>
                </c:pt>
                <c:pt idx="2980">
                  <c:v>1.0551921609568801E-2</c:v>
                </c:pt>
                <c:pt idx="2981">
                  <c:v>1.0396337614031401E-2</c:v>
                </c:pt>
                <c:pt idx="2982">
                  <c:v>1.0241224393170399E-2</c:v>
                </c:pt>
                <c:pt idx="2983">
                  <c:v>1.00865798866616E-2</c:v>
                </c:pt>
                <c:pt idx="2984">
                  <c:v>9.9324020459622998E-3</c:v>
                </c:pt>
                <c:pt idx="2985">
                  <c:v>9.7786888342281005E-3</c:v>
                </c:pt>
                <c:pt idx="2986">
                  <c:v>9.6254382262354991E-3</c:v>
                </c:pt>
                <c:pt idx="2987">
                  <c:v>9.4726482082997995E-3</c:v>
                </c:pt>
                <c:pt idx="2988">
                  <c:v>9.3203167781973992E-3</c:v>
                </c:pt>
                <c:pt idx="2989">
                  <c:v>9.1684419450864998E-3</c:v>
                </c:pt>
                <c:pt idx="2990">
                  <c:v>9.0170217294296001E-3</c:v>
                </c:pt>
                <c:pt idx="2991">
                  <c:v>8.8660541629166003E-3</c:v>
                </c:pt>
                <c:pt idx="2992">
                  <c:v>8.7155372883866E-3</c:v>
                </c:pt>
                <c:pt idx="2993">
                  <c:v>8.5654691597540009E-3</c:v>
                </c:pt>
                <c:pt idx="2994">
                  <c:v>8.4158478419311001E-3</c:v>
                </c:pt>
                <c:pt idx="2995">
                  <c:v>8.2666714107541995E-3</c:v>
                </c:pt>
                <c:pt idx="2996">
                  <c:v>8.1179379529096995E-3</c:v>
                </c:pt>
                <c:pt idx="2997">
                  <c:v>7.9696455658591001E-3</c:v>
                </c:pt>
                <c:pt idx="2998">
                  <c:v>7.8217923577663002E-3</c:v>
                </c:pt>
                <c:pt idx="2999">
                  <c:v>7.6743764474263001E-3</c:v>
                </c:pt>
                <c:pt idx="3000">
                  <c:v>7.5273959641908002E-3</c:v>
                </c:pt>
                <c:pt idx="3001">
                  <c:v>7.3808490478992003E-3</c:v>
                </c:pt>
                <c:pt idx="3002">
                  <c:v>7.2347338488055997E-3</c:v>
                </c:pt>
                <c:pt idx="3003">
                  <c:v>7.0890485275101004E-3</c:v>
                </c:pt>
                <c:pt idx="3004">
                  <c:v>6.9437912548880997E-3</c:v>
                </c:pt>
                <c:pt idx="3005">
                  <c:v>6.7989602120205996E-3</c:v>
                </c:pt>
                <c:pt idx="3006">
                  <c:v>6.6545535901266998E-3</c:v>
                </c:pt>
                <c:pt idx="3007">
                  <c:v>6.5105695904945004E-3</c:v>
                </c:pt>
                <c:pt idx="3008">
                  <c:v>6.3670064244134E-3</c:v>
                </c:pt>
                <c:pt idx="3009">
                  <c:v>6.2238623131082998E-3</c:v>
                </c:pt>
                <c:pt idx="3010">
                  <c:v>6.0811354876701001E-3</c:v>
                </c:pt>
                <c:pt idx="3011">
                  <c:v>5.9388241889929997E-3</c:v>
                </c:pt>
                <c:pt idx="3012">
                  <c:v>5.7969266677062002E-3</c:v>
                </c:pt>
                <c:pt idx="3013">
                  <c:v>5.6554411841099996E-3</c:v>
                </c:pt>
                <c:pt idx="3014">
                  <c:v>5.5143660081113004E-3</c:v>
                </c:pt>
                <c:pt idx="3015">
                  <c:v>5.3736994191590998E-3</c:v>
                </c:pt>
                <c:pt idx="3016">
                  <c:v>5.2334397061807999E-3</c:v>
                </c:pt>
                <c:pt idx="3017">
                  <c:v>5.0935851675192999E-3</c:v>
                </c:pt>
                <c:pt idx="3018">
                  <c:v>4.9541341108702997E-3</c:v>
                </c:pt>
                <c:pt idx="3019">
                  <c:v>4.8150848532199997E-3</c:v>
                </c:pt>
                <c:pt idx="3020">
                  <c:v>4.6764357207838003E-3</c:v>
                </c:pt>
                <c:pt idx="3021">
                  <c:v>4.5381850489443001E-3</c:v>
                </c:pt>
                <c:pt idx="3022">
                  <c:v>4.4003311821918002E-3</c:v>
                </c:pt>
                <c:pt idx="3023">
                  <c:v>4.2628724740622998E-3</c:v>
                </c:pt>
                <c:pt idx="3024">
                  <c:v>4.1258072870795004E-3</c:v>
                </c:pt>
                <c:pt idx="3025">
                  <c:v>3.9891339926938002E-3</c:v>
                </c:pt>
                <c:pt idx="3026">
                  <c:v>3.8528509712244998E-3</c:v>
                </c:pt>
                <c:pt idx="3027">
                  <c:v>3.7169566118013002E-3</c:v>
                </c:pt>
                <c:pt idx="3028">
                  <c:v>3.5814493123048998E-3</c:v>
                </c:pt>
                <c:pt idx="3029">
                  <c:v>3.4463274793115001E-3</c:v>
                </c:pt>
                <c:pt idx="3030">
                  <c:v>3.3115895280341999E-3</c:v>
                </c:pt>
                <c:pt idx="3031">
                  <c:v>3.1772338822658999E-3</c:v>
                </c:pt>
                <c:pt idx="3032">
                  <c:v>3.0432589743247E-3</c:v>
                </c:pt>
                <c:pt idx="3033">
                  <c:v>2.9096632449971001E-3</c:v>
                </c:pt>
                <c:pt idx="3034">
                  <c:v>2.7764451434823998E-3</c:v>
                </c:pt>
                <c:pt idx="3035">
                  <c:v>2.6436031273371001E-3</c:v>
                </c:pt>
                <c:pt idx="3036">
                  <c:v>2.5111356624218E-3</c:v>
                </c:pt>
                <c:pt idx="3037">
                  <c:v>2.3790412228468002E-3</c:v>
                </c:pt>
                <c:pt idx="3038">
                  <c:v>2.2473182909159002E-3</c:v>
                </c:pt>
                <c:pt idx="3039">
                  <c:v>2.1159653570771999E-3</c:v>
                </c:pt>
                <c:pt idx="3040">
                  <c:v>1.9849809198658999E-3</c:v>
                </c:pt>
                <c:pt idx="3041">
                  <c:v>1.8543634858546999E-3</c:v>
                </c:pt>
                <c:pt idx="3042">
                  <c:v>1.7241115696005E-3</c:v>
                </c:pt>
                <c:pt idx="3043">
                  <c:v>1.5942236935918999E-3</c:v>
                </c:pt>
                <c:pt idx="3044">
                  <c:v>1.4646983881989001E-3</c:v>
                </c:pt>
                <c:pt idx="3045">
                  <c:v>1.3355341916223E-3</c:v>
                </c:pt>
                <c:pt idx="3046">
                  <c:v>1.2067296498414E-3</c:v>
                </c:pt>
                <c:pt idx="3047">
                  <c:v>1.0782833165647E-3</c:v>
                </c:pt>
                <c:pt idx="3048">
                  <c:v>9.5019375318079996E-4</c:v>
                </c:pt>
                <c:pt idx="3049">
                  <c:v>8.2245952870670005E-4</c:v>
                </c:pt>
                <c:pt idx="3050">
                  <c:v>6.9507921974149998E-4</c:v>
                </c:pt>
                <c:pt idx="3051">
                  <c:v>5.6805141041470003E-4</c:v>
                </c:pt>
                <c:pt idx="3052">
                  <c:v>4.413746923408E-4</c:v>
                </c:pt>
                <c:pt idx="3053">
                  <c:v>3.1504766456830002E-4</c:v>
                </c:pt>
                <c:pt idx="3054">
                  <c:v>1.890689335342E-4</c:v>
                </c:pt>
                <c:pt idx="3055" formatCode="0.00E+00">
                  <c:v>6.3437113015707398E-5</c:v>
                </c:pt>
                <c:pt idx="3056" formatCode="0.00E+00">
                  <c:v>-6.18491759166728E-5</c:v>
                </c:pt>
                <c:pt idx="3057">
                  <c:v>-1.8679130494580001E-4</c:v>
                </c:pt>
                <c:pt idx="3058">
                  <c:v>-3.1139063855369997E-4</c:v>
                </c:pt>
                <c:pt idx="3059">
                  <c:v>-4.356485340679E-4</c:v>
                </c:pt>
                <c:pt idx="3060">
                  <c:v>-5.5956634170720003E-4</c:v>
                </c:pt>
                <c:pt idx="3061">
                  <c:v>-6.831454046273E-4</c:v>
                </c:pt>
                <c:pt idx="3062">
                  <c:v>-8.0638705896370001E-4</c:v>
                </c:pt>
                <c:pt idx="3063">
                  <c:v>-9.292926338791E-4</c:v>
                </c:pt>
                <c:pt idx="3064">
                  <c:v>-1.0518634516061001E-3</c:v>
                </c:pt>
                <c:pt idx="3065">
                  <c:v>-1.174100827491E-3</c:v>
                </c:pt>
                <c:pt idx="3066">
                  <c:v>-1.2960060700381E-3</c:v>
                </c:pt>
                <c:pt idx="3067">
                  <c:v>-1.4175804809525999E-3</c:v>
                </c:pt>
                <c:pt idx="3068">
                  <c:v>-1.538825355184E-3</c:v>
                </c:pt>
                <c:pt idx="3069">
                  <c:v>-1.6597419809679999E-3</c:v>
                </c:pt>
                <c:pt idx="3070">
                  <c:v>-1.7803316398698999E-3</c:v>
                </c:pt>
                <c:pt idx="3071">
                  <c:v>-1.9005956068257001E-3</c:v>
                </c:pt>
                <c:pt idx="3072">
                  <c:v>-2.0205351501840002E-3</c:v>
                </c:pt>
                <c:pt idx="3073">
                  <c:v>-2.1401515317482E-3</c:v>
                </c:pt>
                <c:pt idx="3074">
                  <c:v>-2.2594460068170001E-3</c:v>
                </c:pt>
                <c:pt idx="3075">
                  <c:v>-2.3784198242246999E-3</c:v>
                </c:pt>
                <c:pt idx="3076">
                  <c:v>-2.4970742263832001E-3</c:v>
                </c:pt>
                <c:pt idx="3077">
                  <c:v>-2.6154104493201998E-3</c:v>
                </c:pt>
                <c:pt idx="3078">
                  <c:v>-2.7334297227217001E-3</c:v>
                </c:pt>
                <c:pt idx="3079">
                  <c:v>-2.8511332699691998E-3</c:v>
                </c:pt>
                <c:pt idx="3080">
                  <c:v>-2.9685223081805001E-3</c:v>
                </c:pt>
                <c:pt idx="3081">
                  <c:v>-3.0855980482481999E-3</c:v>
                </c:pt>
                <c:pt idx="3082">
                  <c:v>-3.2023616948790002E-3</c:v>
                </c:pt>
                <c:pt idx="3083">
                  <c:v>-3.3188144466317002E-3</c:v>
                </c:pt>
                <c:pt idx="3084">
                  <c:v>-3.4349574959556999E-3</c:v>
                </c:pt>
                <c:pt idx="3085">
                  <c:v>-3.5507920292284002E-3</c:v>
                </c:pt>
                <c:pt idx="3086">
                  <c:v>-3.6663192267942001E-3</c:v>
                </c:pt>
                <c:pt idx="3087">
                  <c:v>-3.7815402630004E-3</c:v>
                </c:pt>
                <c:pt idx="3088">
                  <c:v>-3.8964563062353001E-3</c:v>
                </c:pt>
                <c:pt idx="3089">
                  <c:v>-4.0110685189646E-3</c:v>
                </c:pt>
                <c:pt idx="3090">
                  <c:v>-4.1253780577680003E-3</c:v>
                </c:pt>
                <c:pt idx="3091">
                  <c:v>-4.2393860733763002E-3</c:v>
                </c:pt>
                <c:pt idx="3092">
                  <c:v>-4.3530937107063997E-3</c:v>
                </c:pt>
                <c:pt idx="3093">
                  <c:v>-4.4665021088975002E-3</c:v>
                </c:pt>
                <c:pt idx="3094">
                  <c:v>-4.5796124013471997E-3</c:v>
                </c:pt>
                <c:pt idx="3095">
                  <c:v>-4.6924257157459999E-3</c:v>
                </c:pt>
                <c:pt idx="3096">
                  <c:v>-4.8049431741132003E-3</c:v>
                </c:pt>
                <c:pt idx="3097">
                  <c:v>-4.9171658928304999E-3</c:v>
                </c:pt>
                <c:pt idx="3098">
                  <c:v>-5.0290949826777001E-3</c:v>
                </c:pt>
                <c:pt idx="3099">
                  <c:v>-5.1407315488665997E-3</c:v>
                </c:pt>
                <c:pt idx="3100">
                  <c:v>-5.2520766910752999E-3</c:v>
                </c:pt>
                <c:pt idx="3101">
                  <c:v>-5.3631315034807997E-3</c:v>
                </c:pt>
                <c:pt idx="3102">
                  <c:v>-5.4738970747947001E-3</c:v>
                </c:pt>
                <c:pt idx="3103">
                  <c:v>-5.5843744882944999E-3</c:v>
                </c:pt>
                <c:pt idx="3104">
                  <c:v>-5.6945648218581996E-3</c:v>
                </c:pt>
                <c:pt idx="3105">
                  <c:v>-5.8044691479959996E-3</c:v>
                </c:pt>
                <c:pt idx="3106">
                  <c:v>-5.9140885338833998E-3</c:v>
                </c:pt>
                <c:pt idx="3107">
                  <c:v>-6.0234240413945999E-3</c:v>
                </c:pt>
                <c:pt idx="3108">
                  <c:v>-6.1324767271327E-3</c:v>
                </c:pt>
                <c:pt idx="3109">
                  <c:v>-6.2412476424631999E-3</c:v>
                </c:pt>
                <c:pt idx="3110">
                  <c:v>-6.3497378335448003E-3</c:v>
                </c:pt>
                <c:pt idx="3111">
                  <c:v>-6.4579483413614996E-3</c:v>
                </c:pt>
                <c:pt idx="3112">
                  <c:v>-6.5658802017540003E-3</c:v>
                </c:pt>
                <c:pt idx="3113">
                  <c:v>-6.6735344454498004E-3</c:v>
                </c:pt>
                <c:pt idx="3114">
                  <c:v>-6.7809120980946999E-3</c:v>
                </c:pt>
                <c:pt idx="3115">
                  <c:v>-6.8880141802836999E-3</c:v>
                </c:pt>
                <c:pt idx="3116">
                  <c:v>-6.9948417075904002E-3</c:v>
                </c:pt>
                <c:pt idx="3117">
                  <c:v>-7.1013956905988003E-3</c:v>
                </c:pt>
                <c:pt idx="3118">
                  <c:v>-7.2076771349310004E-3</c:v>
                </c:pt>
                <c:pt idx="3119">
                  <c:v>-7.3136870412793004E-3</c:v>
                </c:pt>
                <c:pt idx="3120">
                  <c:v>-7.4194264054341999E-3</c:v>
                </c:pt>
                <c:pt idx="3121">
                  <c:v>-7.5248962183138996E-3</c:v>
                </c:pt>
                <c:pt idx="3122">
                  <c:v>-7.6300974659947998E-3</c:v>
                </c:pt>
                <c:pt idx="3123">
                  <c:v>-7.7350311297379997E-3</c:v>
                </c:pt>
                <c:pt idx="3124">
                  <c:v>-7.8396981860208003E-3</c:v>
                </c:pt>
                <c:pt idx="3125">
                  <c:v>-7.9440996065627996E-3</c:v>
                </c:pt>
                <c:pt idx="3126">
                  <c:v>-8.0482363583556996E-3</c:v>
                </c:pt>
                <c:pt idx="3127">
                  <c:v>-8.1521094036908007E-3</c:v>
                </c:pt>
                <c:pt idx="3128">
                  <c:v>-8.2557197001879006E-3</c:v>
                </c:pt>
                <c:pt idx="3129">
                  <c:v>-8.3590682008211001E-3</c:v>
                </c:pt>
                <c:pt idx="3130">
                  <c:v>-8.4621558539482999E-3</c:v>
                </c:pt>
                <c:pt idx="3131">
                  <c:v>-8.5649836033380999E-3</c:v>
                </c:pt>
                <c:pt idx="3132">
                  <c:v>-8.6675523881958993E-3</c:v>
                </c:pt>
                <c:pt idx="3133">
                  <c:v>-8.7698631431917008E-3</c:v>
                </c:pt>
                <c:pt idx="3134">
                  <c:v>-8.8719167984875006E-3</c:v>
                </c:pt>
                <c:pt idx="3135">
                  <c:v>-8.9737142797629999E-3</c:v>
                </c:pt>
                <c:pt idx="3136">
                  <c:v>-9.0752565082419002E-3</c:v>
                </c:pt>
                <c:pt idx="3137">
                  <c:v>-9.1765444007188002E-3</c:v>
                </c:pt>
                <c:pt idx="3138">
                  <c:v>-9.2775788695849994E-3</c:v>
                </c:pt>
                <c:pt idx="3139">
                  <c:v>-9.3783608228542002E-3</c:v>
                </c:pt>
                <c:pt idx="3140">
                  <c:v>-9.4788911641885999E-3</c:v>
                </c:pt>
                <c:pt idx="3141">
                  <c:v>-9.5791707929240005E-3</c:v>
                </c:pt>
                <c:pt idx="3142">
                  <c:v>-9.6792006040951999E-3</c:v>
                </c:pt>
                <c:pt idx="3143">
                  <c:v>-9.7789814884620997E-3</c:v>
                </c:pt>
                <c:pt idx="3144">
                  <c:v>-9.8785143325327007E-3</c:v>
                </c:pt>
                <c:pt idx="3145">
                  <c:v>-9.9778000185899007E-3</c:v>
                </c:pt>
                <c:pt idx="3146">
                  <c:v>-1.00768394247153E-2</c:v>
                </c:pt>
                <c:pt idx="3147">
                  <c:v>-1.01756334248138E-2</c:v>
                </c:pt>
                <c:pt idx="3148">
                  <c:v>-1.0274182888638E-2</c:v>
                </c:pt>
                <c:pt idx="3149">
                  <c:v>-1.0372488681812101E-2</c:v>
                </c:pt>
                <c:pt idx="3150">
                  <c:v>-1.04705516658556E-2</c:v>
                </c:pt>
                <c:pt idx="3151">
                  <c:v>-1.05683726982092E-2</c:v>
                </c:pt>
                <c:pt idx="3152">
                  <c:v>-1.06659526322548E-2</c:v>
                </c:pt>
                <c:pt idx="3153">
                  <c:v>-1.07632923173427E-2</c:v>
                </c:pt>
                <c:pt idx="3154">
                  <c:v>-1.08603925988126E-2</c:v>
                </c:pt>
                <c:pt idx="3155">
                  <c:v>-1.09572543180177E-2</c:v>
                </c:pt>
                <c:pt idx="3156">
                  <c:v>-1.10538783123469E-2</c:v>
                </c:pt>
                <c:pt idx="3157">
                  <c:v>-1.1150265415249799E-2</c:v>
                </c:pt>
                <c:pt idx="3158">
                  <c:v>-1.12464164562565E-2</c:v>
                </c:pt>
                <c:pt idx="3159">
                  <c:v>-1.1342332261002E-2</c:v>
                </c:pt>
                <c:pt idx="3160">
                  <c:v>-1.14380136512488E-2</c:v>
                </c:pt>
                <c:pt idx="3161">
                  <c:v>-1.15334614449078E-2</c:v>
                </c:pt>
                <c:pt idx="3162">
                  <c:v>-1.16286764560618E-2</c:v>
                </c:pt>
                <c:pt idx="3163">
                  <c:v>-1.17236594949864E-2</c:v>
                </c:pt>
                <c:pt idx="3164">
                  <c:v>-1.18184113681722E-2</c:v>
                </c:pt>
                <c:pt idx="3165">
                  <c:v>-1.1912932878347099E-2</c:v>
                </c:pt>
                <c:pt idx="3166">
                  <c:v>-1.2007224824497099E-2</c:v>
                </c:pt>
                <c:pt idx="3167">
                  <c:v>-1.21012880018872E-2</c:v>
                </c:pt>
                <c:pt idx="3168">
                  <c:v>-1.2195123202083699E-2</c:v>
                </c:pt>
                <c:pt idx="3169">
                  <c:v>-1.22887312129754E-2</c:v>
                </c:pt>
                <c:pt idx="3170">
                  <c:v>-1.23821128187928E-2</c:v>
                </c:pt>
                <c:pt idx="3171">
                  <c:v>-1.24752688001312E-2</c:v>
                </c:pt>
                <c:pt idx="3172">
                  <c:v>-1.2568199933969799E-2</c:v>
                </c:pt>
                <c:pt idx="3173">
                  <c:v>-1.2660906993692701E-2</c:v>
                </c:pt>
                <c:pt idx="3174">
                  <c:v>-1.2753390749109099E-2</c:v>
                </c:pt>
                <c:pt idx="3175">
                  <c:v>-1.28456519664746E-2</c:v>
                </c:pt>
                <c:pt idx="3176">
                  <c:v>-1.29376914085095E-2</c:v>
                </c:pt>
                <c:pt idx="3177">
                  <c:v>-1.3029509834420401E-2</c:v>
                </c:pt>
                <c:pt idx="3178">
                  <c:v>-1.3121107999919E-2</c:v>
                </c:pt>
                <c:pt idx="3179">
                  <c:v>-1.3212486657242801E-2</c:v>
                </c:pt>
                <c:pt idx="3180">
                  <c:v>-1.33036465551736E-2</c:v>
                </c:pt>
                <c:pt idx="3181">
                  <c:v>-1.3394588439058001E-2</c:v>
                </c:pt>
                <c:pt idx="3182">
                  <c:v>-1.3485313050825599E-2</c:v>
                </c:pt>
                <c:pt idx="3183">
                  <c:v>-1.3575821129009701E-2</c:v>
                </c:pt>
                <c:pt idx="3184">
                  <c:v>-1.36661134087648E-2</c:v>
                </c:pt>
                <c:pt idx="3185">
                  <c:v>-1.3756190621886899E-2</c:v>
                </c:pt>
                <c:pt idx="3186">
                  <c:v>-1.38460534968309E-2</c:v>
                </c:pt>
                <c:pt idx="3187">
                  <c:v>-1.3935702758730999E-2</c:v>
                </c:pt>
                <c:pt idx="3188">
                  <c:v>-1.40251391294181E-2</c:v>
                </c:pt>
                <c:pt idx="3189">
                  <c:v>-1.4114363327438E-2</c:v>
                </c:pt>
                <c:pt idx="3190">
                  <c:v>-1.4203376068071301E-2</c:v>
                </c:pt>
                <c:pt idx="3191">
                  <c:v>-1.42921780633498E-2</c:v>
                </c:pt>
                <c:pt idx="3192">
                  <c:v>-1.4380770022075299E-2</c:v>
                </c:pt>
                <c:pt idx="3193">
                  <c:v>-1.44691526498388E-2</c:v>
                </c:pt>
                <c:pt idx="3194">
                  <c:v>-1.45573266490361E-2</c:v>
                </c:pt>
                <c:pt idx="3195">
                  <c:v>-1.46452927188872E-2</c:v>
                </c:pt>
                <c:pt idx="3196">
                  <c:v>-1.47330515554533E-2</c:v>
                </c:pt>
                <c:pt idx="3197">
                  <c:v>-1.48206038516542E-2</c:v>
                </c:pt>
                <c:pt idx="3198">
                  <c:v>-1.49079502972866E-2</c:v>
                </c:pt>
                <c:pt idx="3199">
                  <c:v>-1.4995091579039801E-2</c:v>
                </c:pt>
                <c:pt idx="3200">
                  <c:v>-1.50820283805144E-2</c:v>
                </c:pt>
                <c:pt idx="3201">
                  <c:v>-1.5168761382238501E-2</c:v>
                </c:pt>
                <c:pt idx="3202">
                  <c:v>-1.52552912616852E-2</c:v>
                </c:pt>
                <c:pt idx="3203">
                  <c:v>-1.53416186932884E-2</c:v>
                </c:pt>
                <c:pt idx="3204">
                  <c:v>-1.54277443484611E-2</c:v>
                </c:pt>
                <c:pt idx="3205">
                  <c:v>-1.55136688956105E-2</c:v>
                </c:pt>
                <c:pt idx="3206">
                  <c:v>-1.55993930001555E-2</c:v>
                </c:pt>
                <c:pt idx="3207">
                  <c:v>-1.5684917324542899E-2</c:v>
                </c:pt>
                <c:pt idx="3208">
                  <c:v>-1.5770242528263201E-2</c:v>
                </c:pt>
                <c:pt idx="3209">
                  <c:v>-1.5855369267867198E-2</c:v>
                </c:pt>
                <c:pt idx="3210">
                  <c:v>-1.59402981969827E-2</c:v>
                </c:pt>
                <c:pt idx="3211">
                  <c:v>-1.6025029966329301E-2</c:v>
                </c:pt>
                <c:pt idx="3212">
                  <c:v>-1.61095652237347E-2</c:v>
                </c:pt>
                <c:pt idx="3213">
                  <c:v>-1.6193904614150899E-2</c:v>
                </c:pt>
                <c:pt idx="3214">
                  <c:v>-1.62780487796696E-2</c:v>
                </c:pt>
                <c:pt idx="3215">
                  <c:v>-1.63619983595376E-2</c:v>
                </c:pt>
                <c:pt idx="3216">
                  <c:v>-1.6445753990172601E-2</c:v>
                </c:pt>
                <c:pt idx="3217">
                  <c:v>-1.65293163051781E-2</c:v>
                </c:pt>
                <c:pt idx="3218">
                  <c:v>-1.66126859353594E-2</c:v>
                </c:pt>
                <c:pt idx="3219">
                  <c:v>-1.66958635087383E-2</c:v>
                </c:pt>
                <c:pt idx="3220">
                  <c:v>-1.6778849650568001E-2</c:v>
                </c:pt>
                <c:pt idx="3221">
                  <c:v>-1.6861644983348599E-2</c:v>
                </c:pt>
                <c:pt idx="3222">
                  <c:v>-1.6944250126841899E-2</c:v>
                </c:pt>
                <c:pt idx="3223">
                  <c:v>-1.70266656980851E-2</c:v>
                </c:pt>
                <c:pt idx="3224">
                  <c:v>-1.71088923114079E-2</c:v>
                </c:pt>
                <c:pt idx="3225">
                  <c:v>-1.71909305784444E-2</c:v>
                </c:pt>
                <c:pt idx="3226">
                  <c:v>-1.7272781108149698E-2</c:v>
                </c:pt>
                <c:pt idx="3227">
                  <c:v>-1.7354444506812599E-2</c:v>
                </c:pt>
                <c:pt idx="3228">
                  <c:v>-1.74359213780718E-2</c:v>
                </c:pt>
                <c:pt idx="3229">
                  <c:v>-1.7517212322928601E-2</c:v>
                </c:pt>
                <c:pt idx="3230">
                  <c:v>-1.7598317939761601E-2</c:v>
                </c:pt>
                <c:pt idx="3231">
                  <c:v>-1.7679238824341002E-2</c:v>
                </c:pt>
                <c:pt idx="3232">
                  <c:v>-1.77599755698419E-2</c:v>
                </c:pt>
                <c:pt idx="3233">
                  <c:v>-1.7840528766859501E-2</c:v>
                </c:pt>
                <c:pt idx="3234">
                  <c:v>-1.7920899003420799E-2</c:v>
                </c:pt>
                <c:pt idx="3235">
                  <c:v>-1.8001086865000598E-2</c:v>
                </c:pt>
                <c:pt idx="3236">
                  <c:v>-1.8081092934533499E-2</c:v>
                </c:pt>
                <c:pt idx="3237">
                  <c:v>-1.8160917792428101E-2</c:v>
                </c:pt>
                <c:pt idx="3238">
                  <c:v>-1.8240562016579899E-2</c:v>
                </c:pt>
                <c:pt idx="3239">
                  <c:v>-1.83200261823862E-2</c:v>
                </c:pt>
                <c:pt idx="3240">
                  <c:v>-1.8399310862757302E-2</c:v>
                </c:pt>
                <c:pt idx="3241">
                  <c:v>-1.8478416628130701E-2</c:v>
                </c:pt>
                <c:pt idx="3242">
                  <c:v>-1.85573440464851E-2</c:v>
                </c:pt>
                <c:pt idx="3243">
                  <c:v>-1.8636093683351101E-2</c:v>
                </c:pt>
                <c:pt idx="3244">
                  <c:v>-1.8714666101826899E-2</c:v>
                </c:pt>
                <c:pt idx="3245">
                  <c:v>-1.8793061862589201E-2</c:v>
                </c:pt>
                <c:pt idx="3246">
                  <c:v>-1.88712815239068E-2</c:v>
                </c:pt>
                <c:pt idx="3247">
                  <c:v>-1.89493256416529E-2</c:v>
                </c:pt>
                <c:pt idx="3248">
                  <c:v>-1.90271947693182E-2</c:v>
                </c:pt>
                <c:pt idx="3249">
                  <c:v>-1.91048894580233E-2</c:v>
                </c:pt>
                <c:pt idx="3250">
                  <c:v>-1.9182410256530801E-2</c:v>
                </c:pt>
                <c:pt idx="3251">
                  <c:v>-1.9259757711258499E-2</c:v>
                </c:pt>
                <c:pt idx="3252">
                  <c:v>-1.93369323662906E-2</c:v>
                </c:pt>
                <c:pt idx="3253">
                  <c:v>-1.9413934763391202E-2</c:v>
                </c:pt>
                <c:pt idx="3254">
                  <c:v>-1.94907654420153E-2</c:v>
                </c:pt>
                <c:pt idx="3255">
                  <c:v>-1.95674249393217E-2</c:v>
                </c:pt>
                <c:pt idx="3256">
                  <c:v>-1.96439137901844E-2</c:v>
                </c:pt>
                <c:pt idx="3257">
                  <c:v>-1.9720232527205599E-2</c:v>
                </c:pt>
                <c:pt idx="3258">
                  <c:v>-1.97963816807257E-2</c:v>
                </c:pt>
                <c:pt idx="3259">
                  <c:v>-1.98723617788376E-2</c:v>
                </c:pt>
                <c:pt idx="3260">
                  <c:v>-1.99481733473959E-2</c:v>
                </c:pt>
                <c:pt idx="3261">
                  <c:v>-2.0023816910030499E-2</c:v>
                </c:pt>
                <c:pt idx="3262">
                  <c:v>-2.0099292988156801E-2</c:v>
                </c:pt>
                <c:pt idx="3263">
                  <c:v>-2.0174602100988301E-2</c:v>
                </c:pt>
                <c:pt idx="3264">
                  <c:v>-2.02497447655468E-2</c:v>
                </c:pt>
                <c:pt idx="3265">
                  <c:v>-2.0324721496675399E-2</c:v>
                </c:pt>
                <c:pt idx="3266">
                  <c:v>-2.03995328070487E-2</c:v>
                </c:pt>
                <c:pt idx="3267">
                  <c:v>-2.0474179207183401E-2</c:v>
                </c:pt>
                <c:pt idx="3268">
                  <c:v>-2.05486612054511E-2</c:v>
                </c:pt>
                <c:pt idx="3269">
                  <c:v>-2.0622979308088402E-2</c:v>
                </c:pt>
                <c:pt idx="3270">
                  <c:v>-2.06971340192076E-2</c:v>
                </c:pt>
                <c:pt idx="3271">
                  <c:v>-2.0771125840809E-2</c:v>
                </c:pt>
                <c:pt idx="3272">
                  <c:v>-2.0844955272790601E-2</c:v>
                </c:pt>
                <c:pt idx="3273">
                  <c:v>-2.0918622812958299E-2</c:v>
                </c:pt>
                <c:pt idx="3274">
                  <c:v>-2.0992128957038898E-2</c:v>
                </c:pt>
                <c:pt idx="3275">
                  <c:v>-2.1065474198689E-2</c:v>
                </c:pt>
                <c:pt idx="3276">
                  <c:v>-2.1138659029505999E-2</c:v>
                </c:pt>
                <c:pt idx="3277">
                  <c:v>-2.12116839390388E-2</c:v>
                </c:pt>
                <c:pt idx="3278">
                  <c:v>-2.1284549414798199E-2</c:v>
                </c:pt>
                <c:pt idx="3279">
                  <c:v>-2.1357255942267998E-2</c:v>
                </c:pt>
                <c:pt idx="3280">
                  <c:v>-2.1429804004913702E-2</c:v>
                </c:pt>
                <c:pt idx="3281">
                  <c:v>-2.1502194084194799E-2</c:v>
                </c:pt>
                <c:pt idx="3282">
                  <c:v>-2.1574426659573601E-2</c:v>
                </c:pt>
                <c:pt idx="3283">
                  <c:v>-2.1646502208525799E-2</c:v>
                </c:pt>
                <c:pt idx="3284">
                  <c:v>-2.17184212065515E-2</c:v>
                </c:pt>
                <c:pt idx="3285">
                  <c:v>-2.1790184127183199E-2</c:v>
                </c:pt>
                <c:pt idx="3286">
                  <c:v>-2.1861791441998599E-2</c:v>
                </c:pt>
                <c:pt idx="3287">
                  <c:v>-2.1933243620627499E-2</c:v>
                </c:pt>
                <c:pt idx="3288">
                  <c:v>-2.2004541130764499E-2</c:v>
                </c:pt>
                <c:pt idx="3289">
                  <c:v>-2.20756844381764E-2</c:v>
                </c:pt>
                <c:pt idx="3290">
                  <c:v>-2.2146674006713399E-2</c:v>
                </c:pt>
                <c:pt idx="3291">
                  <c:v>-2.2217510298319199E-2</c:v>
                </c:pt>
                <c:pt idx="3292">
                  <c:v>-2.2288193773038801E-2</c:v>
                </c:pt>
                <c:pt idx="3293">
                  <c:v>-2.2358724889029499E-2</c:v>
                </c:pt>
                <c:pt idx="3294">
                  <c:v>-2.24291041025712E-2</c:v>
                </c:pt>
                <c:pt idx="3295">
                  <c:v>-2.2499331868072701E-2</c:v>
                </c:pt>
                <c:pt idx="3296">
                  <c:v>-2.2569408638085198E-2</c:v>
                </c:pt>
                <c:pt idx="3297">
                  <c:v>-2.2639334863308599E-2</c:v>
                </c:pt>
                <c:pt idx="3298">
                  <c:v>-2.27091109926017E-2</c:v>
                </c:pt>
                <c:pt idx="3299">
                  <c:v>-2.2778737472992298E-2</c:v>
                </c:pt>
                <c:pt idx="3300">
                  <c:v>-2.2848214749685399E-2</c:v>
                </c:pt>
                <c:pt idx="3301">
                  <c:v>-2.29175432660726E-2</c:v>
                </c:pt>
                <c:pt idx="3302">
                  <c:v>-2.2986723463741001E-2</c:v>
                </c:pt>
                <c:pt idx="3303">
                  <c:v>-2.3055755782482801E-2</c:v>
                </c:pt>
                <c:pt idx="3304">
                  <c:v>-2.31246406603038E-2</c:v>
                </c:pt>
                <c:pt idx="3305">
                  <c:v>-2.3193378533432001E-2</c:v>
                </c:pt>
                <c:pt idx="3306">
                  <c:v>-2.3261969836327601E-2</c:v>
                </c:pt>
                <c:pt idx="3307">
                  <c:v>-2.3330415001690901E-2</c:v>
                </c:pt>
                <c:pt idx="3308">
                  <c:v>-2.3398714460470801E-2</c:v>
                </c:pt>
                <c:pt idx="3309">
                  <c:v>-2.3466868641874299E-2</c:v>
                </c:pt>
                <c:pt idx="3310">
                  <c:v>-2.3534877973375199E-2</c:v>
                </c:pt>
                <c:pt idx="3311">
                  <c:v>-2.36027428807222E-2</c:v>
                </c:pt>
                <c:pt idx="3312">
                  <c:v>-2.3670463787946901E-2</c:v>
                </c:pt>
                <c:pt idx="3313">
                  <c:v>-2.3738041117374299E-2</c:v>
                </c:pt>
                <c:pt idx="3314">
                  <c:v>-2.3805475289628598E-2</c:v>
                </c:pt>
                <c:pt idx="3315">
                  <c:v>-2.3872766723643999E-2</c:v>
                </c:pt>
                <c:pt idx="3316">
                  <c:v>-2.39399158366717E-2</c:v>
                </c:pt>
                <c:pt idx="3317">
                  <c:v>-2.4006923044288701E-2</c:v>
                </c:pt>
                <c:pt idx="3318">
                  <c:v>-2.4073788760405501E-2</c:v>
                </c:pt>
                <c:pt idx="3319">
                  <c:v>-2.4140513397275399E-2</c:v>
                </c:pt>
                <c:pt idx="3320">
                  <c:v>-2.4207097365501098E-2</c:v>
                </c:pt>
                <c:pt idx="3321">
                  <c:v>-2.4273541074044801E-2</c:v>
                </c:pt>
                <c:pt idx="3322">
                  <c:v>-2.4339844930234E-2</c:v>
                </c:pt>
                <c:pt idx="3323">
                  <c:v>-2.44060093397717E-2</c:v>
                </c:pt>
                <c:pt idx="3324">
                  <c:v>-2.4472034706743299E-2</c:v>
                </c:pt>
                <c:pt idx="3325">
                  <c:v>-2.4537921433623801E-2</c:v>
                </c:pt>
                <c:pt idx="3326">
                  <c:v>-2.46036699212871E-2</c:v>
                </c:pt>
                <c:pt idx="3327">
                  <c:v>-2.4669280569013099E-2</c:v>
                </c:pt>
                <c:pt idx="3328">
                  <c:v>-2.4734753774495501E-2</c:v>
                </c:pt>
                <c:pt idx="3329">
                  <c:v>-2.4800089933850401E-2</c:v>
                </c:pt>
                <c:pt idx="3330">
                  <c:v>-2.4865289441621901E-2</c:v>
                </c:pt>
                <c:pt idx="3331">
                  <c:v>-2.4930352690792301E-2</c:v>
                </c:pt>
                <c:pt idx="3332">
                  <c:v>-2.49952800727881E-2</c:v>
                </c:pt>
                <c:pt idx="3333">
                  <c:v>-2.5060071977487799E-2</c:v>
                </c:pt>
                <c:pt idx="3334">
                  <c:v>-2.5124728793230099E-2</c:v>
                </c:pt>
                <c:pt idx="3335">
                  <c:v>-2.5189250906820601E-2</c:v>
                </c:pt>
                <c:pt idx="3336">
                  <c:v>-2.5253638703539302E-2</c:v>
                </c:pt>
                <c:pt idx="3337">
                  <c:v>-2.53178925671486E-2</c:v>
                </c:pt>
                <c:pt idx="3338">
                  <c:v>-2.53820128799008E-2</c:v>
                </c:pt>
                <c:pt idx="3339">
                  <c:v>-2.5446000022543699E-2</c:v>
                </c:pt>
                <c:pt idx="3340">
                  <c:v>-2.5509854374329701E-2</c:v>
                </c:pt>
                <c:pt idx="3341">
                  <c:v>-2.5573576313022699E-2</c:v>
                </c:pt>
                <c:pt idx="3342">
                  <c:v>-2.5637166214904E-2</c:v>
                </c:pt>
                <c:pt idx="3343">
                  <c:v>-2.5700624454781901E-2</c:v>
                </c:pt>
                <c:pt idx="3344">
                  <c:v>-2.5763951405996001E-2</c:v>
                </c:pt>
                <c:pt idx="3345">
                  <c:v>-2.5827147440426201E-2</c:v>
                </c:pt>
                <c:pt idx="3346">
                  <c:v>-2.5890212928498801E-2</c:v>
                </c:pt>
                <c:pt idx="3347">
                  <c:v>-2.5953148239194101E-2</c:v>
                </c:pt>
                <c:pt idx="3348">
                  <c:v>-2.6015953740052802E-2</c:v>
                </c:pt>
                <c:pt idx="3349">
                  <c:v>-2.6078629797183301E-2</c:v>
                </c:pt>
                <c:pt idx="3350">
                  <c:v>-2.6141176775268199E-2</c:v>
                </c:pt>
                <c:pt idx="3351">
                  <c:v>-2.6203595037571401E-2</c:v>
                </c:pt>
                <c:pt idx="3352">
                  <c:v>-2.6265884945944701E-2</c:v>
                </c:pt>
                <c:pt idx="3353">
                  <c:v>-2.63280468608353E-2</c:v>
                </c:pt>
                <c:pt idx="3354">
                  <c:v>-2.6390081141290701E-2</c:v>
                </c:pt>
                <c:pt idx="3355">
                  <c:v>-2.6451988144966899E-2</c:v>
                </c:pt>
                <c:pt idx="3356">
                  <c:v>-2.6513768228135701E-2</c:v>
                </c:pt>
                <c:pt idx="3357">
                  <c:v>-2.65754217456887E-2</c:v>
                </c:pt>
                <c:pt idx="3358">
                  <c:v>-2.6636949051146299E-2</c:v>
                </c:pt>
                <c:pt idx="3359">
                  <c:v>-2.6698350496663002E-2</c:v>
                </c:pt>
                <c:pt idx="3360">
                  <c:v>-2.6759626433034499E-2</c:v>
                </c:pt>
                <c:pt idx="3361">
                  <c:v>-2.6820777209703502E-2</c:v>
                </c:pt>
                <c:pt idx="3362">
                  <c:v>-2.68818031747667E-2</c:v>
                </c:pt>
                <c:pt idx="3363">
                  <c:v>-2.6942704674980701E-2</c:v>
                </c:pt>
                <c:pt idx="3364">
                  <c:v>-2.7003482055768701E-2</c:v>
                </c:pt>
                <c:pt idx="3365">
                  <c:v>-2.7064135661226799E-2</c:v>
                </c:pt>
                <c:pt idx="3366">
                  <c:v>-2.7124665834129799E-2</c:v>
                </c:pt>
                <c:pt idx="3367">
                  <c:v>-2.7185072915938101E-2</c:v>
                </c:pt>
                <c:pt idx="3368">
                  <c:v>-2.7245357246803398E-2</c:v>
                </c:pt>
                <c:pt idx="3369">
                  <c:v>-2.7305519165574801E-2</c:v>
                </c:pt>
                <c:pt idx="3370">
                  <c:v>-2.7365559009805598E-2</c:v>
                </c:pt>
                <c:pt idx="3371">
                  <c:v>-2.7425477115758601E-2</c:v>
                </c:pt>
                <c:pt idx="3372">
                  <c:v>-2.7485273818412499E-2</c:v>
                </c:pt>
                <c:pt idx="3373">
                  <c:v>-2.7544949451468299E-2</c:v>
                </c:pt>
                <c:pt idx="3374">
                  <c:v>-2.76045043473543E-2</c:v>
                </c:pt>
                <c:pt idx="3375">
                  <c:v>-2.7663938837233299E-2</c:v>
                </c:pt>
                <c:pt idx="3376">
                  <c:v>-2.7723253251007499E-2</c:v>
                </c:pt>
                <c:pt idx="3377">
                  <c:v>-2.77824479173246E-2</c:v>
                </c:pt>
                <c:pt idx="3378">
                  <c:v>-2.7841523163584202E-2</c:v>
                </c:pt>
                <c:pt idx="3379">
                  <c:v>-2.7900479315943399E-2</c:v>
                </c:pt>
                <c:pt idx="3380">
                  <c:v>-2.7959316699322001E-2</c:v>
                </c:pt>
                <c:pt idx="3381">
                  <c:v>-2.8018035637409101E-2</c:v>
                </c:pt>
                <c:pt idx="3382">
                  <c:v>-2.8076636452667801E-2</c:v>
                </c:pt>
                <c:pt idx="3383">
                  <c:v>-2.8135119466342801E-2</c:v>
                </c:pt>
                <c:pt idx="3384">
                  <c:v>-2.8193484998463601E-2</c:v>
                </c:pt>
                <c:pt idx="3385">
                  <c:v>-2.82517333678514E-2</c:v>
                </c:pt>
                <c:pt idx="3386">
                  <c:v>-2.8309864892125901E-2</c:v>
                </c:pt>
                <c:pt idx="3387">
                  <c:v>-2.8367879887707999E-2</c:v>
                </c:pt>
                <c:pt idx="3388">
                  <c:v>-2.8425778669828299E-2</c:v>
                </c:pt>
                <c:pt idx="3389">
                  <c:v>-2.8483561552529901E-2</c:v>
                </c:pt>
                <c:pt idx="3390">
                  <c:v>-2.85412288486766E-2</c:v>
                </c:pt>
                <c:pt idx="3391">
                  <c:v>-2.8598780869956399E-2</c:v>
                </c:pt>
                <c:pt idx="3392">
                  <c:v>-2.8656217926887301E-2</c:v>
                </c:pt>
                <c:pt idx="3393">
                  <c:v>-2.8713540328823398E-2</c:v>
                </c:pt>
                <c:pt idx="3394">
                  <c:v>-2.8770748383959301E-2</c:v>
                </c:pt>
                <c:pt idx="3395">
                  <c:v>-2.8827842399336199E-2</c:v>
                </c:pt>
                <c:pt idx="3396">
                  <c:v>-2.8884822680846901E-2</c:v>
                </c:pt>
                <c:pt idx="3397">
                  <c:v>-2.8941689533240899E-2</c:v>
                </c:pt>
                <c:pt idx="3398">
                  <c:v>-2.899844326013E-2</c:v>
                </c:pt>
                <c:pt idx="3399">
                  <c:v>-2.9055084163993099E-2</c:v>
                </c:pt>
                <c:pt idx="3400">
                  <c:v>-2.9111612546182102E-2</c:v>
                </c:pt>
                <c:pt idx="3401">
                  <c:v>-2.91680287069261E-2</c:v>
                </c:pt>
                <c:pt idx="3402">
                  <c:v>-2.9224332945336901E-2</c:v>
                </c:pt>
                <c:pt idx="3403">
                  <c:v>-2.9280525559415099E-2</c:v>
                </c:pt>
                <c:pt idx="3404">
                  <c:v>-2.9336606846053201E-2</c:v>
                </c:pt>
                <c:pt idx="3405">
                  <c:v>-2.9392577101042199E-2</c:v>
                </c:pt>
                <c:pt idx="3406">
                  <c:v>-2.9448436619076399E-2</c:v>
                </c:pt>
                <c:pt idx="3407">
                  <c:v>-2.9504185693757901E-2</c:v>
                </c:pt>
                <c:pt idx="3408">
                  <c:v>-2.9559824617601701E-2</c:v>
                </c:pt>
                <c:pt idx="3409">
                  <c:v>-2.9615353682041198E-2</c:v>
                </c:pt>
                <c:pt idx="3410">
                  <c:v>-2.9670773177431799E-2</c:v>
                </c:pt>
                <c:pt idx="3411">
                  <c:v>-2.9726083393057399E-2</c:v>
                </c:pt>
                <c:pt idx="3412">
                  <c:v>-2.9781284617134599E-2</c:v>
                </c:pt>
                <c:pt idx="3413">
                  <c:v>-2.9836377136816802E-2</c:v>
                </c:pt>
                <c:pt idx="3414">
                  <c:v>-2.9891361238200301E-2</c:v>
                </c:pt>
                <c:pt idx="3415">
                  <c:v>-2.9946237206327799E-2</c:v>
                </c:pt>
                <c:pt idx="3416">
                  <c:v>-3.0001005325194102E-2</c:v>
                </c:pt>
                <c:pt idx="3417">
                  <c:v>-3.0055665877750201E-2</c:v>
                </c:pt>
                <c:pt idx="3418">
                  <c:v>-3.01102191459095E-2</c:v>
                </c:pt>
                <c:pt idx="3419">
                  <c:v>-3.01646654105494E-2</c:v>
                </c:pt>
                <c:pt idx="3420">
                  <c:v>-3.0219004951519499E-2</c:v>
                </c:pt>
                <c:pt idx="3421">
                  <c:v>-3.02732380476433E-2</c:v>
                </c:pt>
                <c:pt idx="3422">
                  <c:v>-3.03273649767252E-2</c:v>
                </c:pt>
                <c:pt idx="3423">
                  <c:v>-3.0381386015553201E-2</c:v>
                </c:pt>
                <c:pt idx="3424">
                  <c:v>-3.0435301439904E-2</c:v>
                </c:pt>
                <c:pt idx="3425">
                  <c:v>-3.0489111524548598E-2</c:v>
                </c:pt>
                <c:pt idx="3426">
                  <c:v>-3.0542816543255601E-2</c:v>
                </c:pt>
                <c:pt idx="3427">
                  <c:v>-3.05964167687953E-2</c:v>
                </c:pt>
                <c:pt idx="3428">
                  <c:v>-3.06499124729461E-2</c:v>
                </c:pt>
                <c:pt idx="3429">
                  <c:v>-3.07033039264962E-2</c:v>
                </c:pt>
                <c:pt idx="3430">
                  <c:v>-3.0756591399251298E-2</c:v>
                </c:pt>
                <c:pt idx="3431">
                  <c:v>-3.0809775160035999E-2</c:v>
                </c:pt>
                <c:pt idx="3432">
                  <c:v>-3.0862855476699199E-2</c:v>
                </c:pt>
                <c:pt idx="3433">
                  <c:v>-3.0915832616119399E-2</c:v>
                </c:pt>
                <c:pt idx="3434">
                  <c:v>-3.09687068442078E-2</c:v>
                </c:pt>
                <c:pt idx="3435">
                  <c:v>-3.1021478425913102E-2</c:v>
                </c:pt>
                <c:pt idx="3436">
                  <c:v>-3.10741476252256E-2</c:v>
                </c:pt>
                <c:pt idx="3437">
                  <c:v>-3.1126714705181999E-2</c:v>
                </c:pt>
                <c:pt idx="3438">
                  <c:v>-3.1179179927867999E-2</c:v>
                </c:pt>
                <c:pt idx="3439">
                  <c:v>-3.1231543554424999E-2</c:v>
                </c:pt>
                <c:pt idx="3440">
                  <c:v>-3.1283805845051998E-2</c:v>
                </c:pt>
                <c:pt idx="3441">
                  <c:v>-3.1335967059011399E-2</c:v>
                </c:pt>
                <c:pt idx="3442">
                  <c:v>-3.1388027454631803E-2</c:v>
                </c:pt>
                <c:pt idx="3443">
                  <c:v>-3.1439987289313298E-2</c:v>
                </c:pt>
                <c:pt idx="3444">
                  <c:v>-3.1491846819530399E-2</c:v>
                </c:pt>
                <c:pt idx="3445">
                  <c:v>-3.1543606300837398E-2</c:v>
                </c:pt>
                <c:pt idx="3446">
                  <c:v>-3.1595265987871303E-2</c:v>
                </c:pt>
                <c:pt idx="3447">
                  <c:v>-3.1646826134356501E-2</c:v>
                </c:pt>
                <c:pt idx="3448">
                  <c:v>-3.1698286993108803E-2</c:v>
                </c:pt>
                <c:pt idx="3449">
                  <c:v>-3.1749648816038901E-2</c:v>
                </c:pt>
                <c:pt idx="3450">
                  <c:v>-3.1800911854156302E-2</c:v>
                </c:pt>
                <c:pt idx="3451">
                  <c:v>-3.1852076357574401E-2</c:v>
                </c:pt>
                <c:pt idx="3452">
                  <c:v>-3.1903142575513403E-2</c:v>
                </c:pt>
                <c:pt idx="3453">
                  <c:v>-3.1954110756303902E-2</c:v>
                </c:pt>
                <c:pt idx="3454">
                  <c:v>-3.2004981147391802E-2</c:v>
                </c:pt>
                <c:pt idx="3455">
                  <c:v>-3.2055753995341503E-2</c:v>
                </c:pt>
                <c:pt idx="3456">
                  <c:v>-3.2106429545839997E-2</c:v>
                </c:pt>
                <c:pt idx="3457">
                  <c:v>-3.2157008043701203E-2</c:v>
                </c:pt>
                <c:pt idx="3458">
                  <c:v>-3.2207489732867599E-2</c:v>
                </c:pt>
                <c:pt idx="3459">
                  <c:v>-3.22578748564172E-2</c:v>
                </c:pt>
                <c:pt idx="3460">
                  <c:v>-3.2308163656565102E-2</c:v>
                </c:pt>
                <c:pt idx="3461">
                  <c:v>-3.2358356374667697E-2</c:v>
                </c:pt>
                <c:pt idx="3462">
                  <c:v>-3.2408453251226599E-2</c:v>
                </c:pt>
                <c:pt idx="3463">
                  <c:v>-3.2458454525892598E-2</c:v>
                </c:pt>
                <c:pt idx="3464">
                  <c:v>-3.2508360437468603E-2</c:v>
                </c:pt>
                <c:pt idx="3465">
                  <c:v>-3.2558171223913898E-2</c:v>
                </c:pt>
                <c:pt idx="3466">
                  <c:v>-3.2607887122347599E-2</c:v>
                </c:pt>
                <c:pt idx="3467">
                  <c:v>-3.2657508369052901E-2</c:v>
                </c:pt>
                <c:pt idx="3468">
                  <c:v>-3.2707035199479297E-2</c:v>
                </c:pt>
                <c:pt idx="3469">
                  <c:v>-3.2756467848246998E-2</c:v>
                </c:pt>
                <c:pt idx="3470">
                  <c:v>-3.2805806549151197E-2</c:v>
                </c:pt>
                <c:pt idx="3471">
                  <c:v>-3.2855051535164097E-2</c:v>
                </c:pt>
                <c:pt idx="3472">
                  <c:v>-3.2904203038439703E-2</c:v>
                </c:pt>
                <c:pt idx="3473">
                  <c:v>-3.2953261290317198E-2</c:v>
                </c:pt>
                <c:pt idx="3474">
                  <c:v>-3.3002226521323501E-2</c:v>
                </c:pt>
                <c:pt idx="3475">
                  <c:v>-3.3051098961177597E-2</c:v>
                </c:pt>
                <c:pt idx="3476">
                  <c:v>-3.3099878838793902E-2</c:v>
                </c:pt>
                <c:pt idx="3477">
                  <c:v>-3.3148566382285999E-2</c:v>
                </c:pt>
                <c:pt idx="3478">
                  <c:v>-3.3197161818968798E-2</c:v>
                </c:pt>
                <c:pt idx="3479">
                  <c:v>-3.3245665375363102E-2</c:v>
                </c:pt>
                <c:pt idx="3480">
                  <c:v>-3.3294077277199102E-2</c:v>
                </c:pt>
                <c:pt idx="3481">
                  <c:v>-3.3342397749419203E-2</c:v>
                </c:pt>
                <c:pt idx="3482">
                  <c:v>-3.3390627016181597E-2</c:v>
                </c:pt>
                <c:pt idx="3483">
                  <c:v>-3.3438765300863198E-2</c:v>
                </c:pt>
                <c:pt idx="3484">
                  <c:v>-3.34868128260635E-2</c:v>
                </c:pt>
                <c:pt idx="3485">
                  <c:v>-3.3534769813608097E-2</c:v>
                </c:pt>
                <c:pt idx="3486">
                  <c:v>-3.35826364845511E-2</c:v>
                </c:pt>
                <c:pt idx="3487">
                  <c:v>-3.3630413059179E-2</c:v>
                </c:pt>
                <c:pt idx="3488">
                  <c:v>-3.3678099757014003E-2</c:v>
                </c:pt>
                <c:pt idx="3489">
                  <c:v>-3.3725696796816598E-2</c:v>
                </c:pt>
                <c:pt idx="3490">
                  <c:v>-3.3773204396590199E-2</c:v>
                </c:pt>
                <c:pt idx="3491">
                  <c:v>-3.3820622773582699E-2</c:v>
                </c:pt>
                <c:pt idx="3492">
                  <c:v>-3.38679521442906E-2</c:v>
                </c:pt>
                <c:pt idx="3493">
                  <c:v>-3.3915192724461599E-2</c:v>
                </c:pt>
                <c:pt idx="3494">
                  <c:v>-3.3962344729098898E-2</c:v>
                </c:pt>
                <c:pt idx="3495">
                  <c:v>-3.4009408372462899E-2</c:v>
                </c:pt>
                <c:pt idx="3496">
                  <c:v>-3.4056383868075302E-2</c:v>
                </c:pt>
                <c:pt idx="3497">
                  <c:v>-3.4103271428721701E-2</c:v>
                </c:pt>
                <c:pt idx="3498">
                  <c:v>-3.4150071266455397E-2</c:v>
                </c:pt>
                <c:pt idx="3499">
                  <c:v>-3.4196783592599797E-2</c:v>
                </c:pt>
                <c:pt idx="3500">
                  <c:v>-3.4243408617750798E-2</c:v>
                </c:pt>
                <c:pt idx="3501">
                  <c:v>-3.4289946551782302E-2</c:v>
                </c:pt>
                <c:pt idx="3502">
                  <c:v>-3.4336397603846103E-2</c:v>
                </c:pt>
                <c:pt idx="3503">
                  <c:v>-3.4382761982377399E-2</c:v>
                </c:pt>
                <c:pt idx="3504">
                  <c:v>-3.44290398950967E-2</c:v>
                </c:pt>
                <c:pt idx="3505">
                  <c:v>-3.4475231549012698E-2</c:v>
                </c:pt>
                <c:pt idx="3506">
                  <c:v>-3.4521337150426101E-2</c:v>
                </c:pt>
                <c:pt idx="3507">
                  <c:v>-3.4567356904930902E-2</c:v>
                </c:pt>
                <c:pt idx="3508">
                  <c:v>-3.46132910174193E-2</c:v>
                </c:pt>
                <c:pt idx="3509">
                  <c:v>-3.4659139692083799E-2</c:v>
                </c:pt>
                <c:pt idx="3510">
                  <c:v>-3.47049031324193E-2</c:v>
                </c:pt>
                <c:pt idx="3511">
                  <c:v>-3.4750581541227898E-2</c:v>
                </c:pt>
                <c:pt idx="3512">
                  <c:v>-3.4796175120619603E-2</c:v>
                </c:pt>
                <c:pt idx="3513">
                  <c:v>-3.48416840720168E-2</c:v>
                </c:pt>
                <c:pt idx="3514">
                  <c:v>-3.4887108596156499E-2</c:v>
                </c:pt>
                <c:pt idx="3515">
                  <c:v>-3.4932448893092799E-2</c:v>
                </c:pt>
                <c:pt idx="3516">
                  <c:v>-3.4977705162201098E-2</c:v>
                </c:pt>
                <c:pt idx="3517">
                  <c:v>-3.5022877602179002E-2</c:v>
                </c:pt>
                <c:pt idx="3518">
                  <c:v>-3.5067966411050699E-2</c:v>
                </c:pt>
                <c:pt idx="3519">
                  <c:v>-3.5112971786168401E-2</c:v>
                </c:pt>
                <c:pt idx="3520">
                  <c:v>-3.51578939242169E-2</c:v>
                </c:pt>
                <c:pt idx="3521">
                  <c:v>-3.5202733021214502E-2</c:v>
                </c:pt>
                <c:pt idx="3522">
                  <c:v>-3.5247489272516801E-2</c:v>
                </c:pt>
                <c:pt idx="3523">
                  <c:v>-3.5292162872819097E-2</c:v>
                </c:pt>
                <c:pt idx="3524">
                  <c:v>-3.53367540161591E-2</c:v>
                </c:pt>
                <c:pt idx="3525">
                  <c:v>-3.5381262895919502E-2</c:v>
                </c:pt>
                <c:pt idx="3526">
                  <c:v>-3.5425689704831897E-2</c:v>
                </c:pt>
                <c:pt idx="3527">
                  <c:v>-3.5470034634977103E-2</c:v>
                </c:pt>
                <c:pt idx="3528">
                  <c:v>-3.5514297877789702E-2</c:v>
                </c:pt>
                <c:pt idx="3529">
                  <c:v>-3.5558479624060599E-2</c:v>
                </c:pt>
                <c:pt idx="3530">
                  <c:v>-3.5602580063938301E-2</c:v>
                </c:pt>
                <c:pt idx="3531">
                  <c:v>-3.5646599386933001E-2</c:v>
                </c:pt>
                <c:pt idx="3532">
                  <c:v>-3.5690537781918899E-2</c:v>
                </c:pt>
                <c:pt idx="3533">
                  <c:v>-3.5734395437135899E-2</c:v>
                </c:pt>
                <c:pt idx="3534">
                  <c:v>-3.57781725401932E-2</c:v>
                </c:pt>
                <c:pt idx="3535">
                  <c:v>-3.5821869278071503E-2</c:v>
                </c:pt>
                <c:pt idx="3536">
                  <c:v>-3.5865485837125198E-2</c:v>
                </c:pt>
                <c:pt idx="3537">
                  <c:v>-3.5909022403086098E-2</c:v>
                </c:pt>
                <c:pt idx="3538">
                  <c:v>-3.5952479161064303E-2</c:v>
                </c:pt>
                <c:pt idx="3539">
                  <c:v>-3.5995856295551902E-2</c:v>
                </c:pt>
                <c:pt idx="3540">
                  <c:v>-3.6039153990425697E-2</c:v>
                </c:pt>
                <c:pt idx="3541">
                  <c:v>-3.6082372428948101E-2</c:v>
                </c:pt>
                <c:pt idx="3542">
                  <c:v>-3.6125511793771499E-2</c:v>
                </c:pt>
                <c:pt idx="3543">
                  <c:v>-3.6168572266940098E-2</c:v>
                </c:pt>
                <c:pt idx="3544">
                  <c:v>-3.6211554029891402E-2</c:v>
                </c:pt>
                <c:pt idx="3545">
                  <c:v>-3.6254457263459799E-2</c:v>
                </c:pt>
                <c:pt idx="3546">
                  <c:v>-3.6297282147879299E-2</c:v>
                </c:pt>
                <c:pt idx="3547">
                  <c:v>-3.6340028862784202E-2</c:v>
                </c:pt>
                <c:pt idx="3548">
                  <c:v>-3.6382697587213998E-2</c:v>
                </c:pt>
                <c:pt idx="3549">
                  <c:v>-3.6425288499612997E-2</c:v>
                </c:pt>
                <c:pt idx="3550">
                  <c:v>-3.6467801777835297E-2</c:v>
                </c:pt>
                <c:pt idx="3551">
                  <c:v>-3.6510237599145803E-2</c:v>
                </c:pt>
                <c:pt idx="3552">
                  <c:v>-3.6552596140222098E-2</c:v>
                </c:pt>
                <c:pt idx="3553">
                  <c:v>-3.6594877577157799E-2</c:v>
                </c:pt>
                <c:pt idx="3554">
                  <c:v>-3.6637082085465698E-2</c:v>
                </c:pt>
                <c:pt idx="3555">
                  <c:v>-3.6679209840077297E-2</c:v>
                </c:pt>
                <c:pt idx="3556">
                  <c:v>-3.6721261015348103E-2</c:v>
                </c:pt>
                <c:pt idx="3557">
                  <c:v>-3.6763235785057899E-2</c:v>
                </c:pt>
                <c:pt idx="3558">
                  <c:v>-3.6805134322414702E-2</c:v>
                </c:pt>
                <c:pt idx="3559">
                  <c:v>-3.6846956800055397E-2</c:v>
                </c:pt>
                <c:pt idx="3560">
                  <c:v>-3.6888703390048898E-2</c:v>
                </c:pt>
                <c:pt idx="3561">
                  <c:v>-3.6930374263899002E-2</c:v>
                </c:pt>
                <c:pt idx="3562">
                  <c:v>-3.6971969592544798E-2</c:v>
                </c:pt>
                <c:pt idx="3563">
                  <c:v>-3.7013489546365297E-2</c:v>
                </c:pt>
                <c:pt idx="3564">
                  <c:v>-3.7054934295179497E-2</c:v>
                </c:pt>
                <c:pt idx="3565">
                  <c:v>-3.7096304008250397E-2</c:v>
                </c:pt>
                <c:pt idx="3566">
                  <c:v>-3.7137598854285303E-2</c:v>
                </c:pt>
                <c:pt idx="3567">
                  <c:v>-3.7178819001440599E-2</c:v>
                </c:pt>
                <c:pt idx="3568">
                  <c:v>-3.72199646173208E-2</c:v>
                </c:pt>
                <c:pt idx="3569">
                  <c:v>-3.72610358689833E-2</c:v>
                </c:pt>
                <c:pt idx="3570">
                  <c:v>-3.7302032922939599E-2</c:v>
                </c:pt>
                <c:pt idx="3571">
                  <c:v>-3.7342955945157401E-2</c:v>
                </c:pt>
                <c:pt idx="3572">
                  <c:v>-3.73838051010629E-2</c:v>
                </c:pt>
                <c:pt idx="3573">
                  <c:v>-3.7424580555542299E-2</c:v>
                </c:pt>
                <c:pt idx="3574">
                  <c:v>-3.7465282472945401E-2</c:v>
                </c:pt>
                <c:pt idx="3575">
                  <c:v>-3.7505911017086502E-2</c:v>
                </c:pt>
                <c:pt idx="3576">
                  <c:v>-3.7546466351246401E-2</c:v>
                </c:pt>
                <c:pt idx="3577">
                  <c:v>-3.7586948638175501E-2</c:v>
                </c:pt>
                <c:pt idx="3578">
                  <c:v>-3.7627358040095399E-2</c:v>
                </c:pt>
                <c:pt idx="3579">
                  <c:v>-3.7667694718700101E-2</c:v>
                </c:pt>
                <c:pt idx="3580">
                  <c:v>-3.7707958835159899E-2</c:v>
                </c:pt>
                <c:pt idx="3581">
                  <c:v>-3.7748150550121803E-2</c:v>
                </c:pt>
                <c:pt idx="3582">
                  <c:v>-3.77882700237126E-2</c:v>
                </c:pt>
                <c:pt idx="3583">
                  <c:v>-3.7828317415539998E-2</c:v>
                </c:pt>
                <c:pt idx="3584">
                  <c:v>-3.7868292884695898E-2</c:v>
                </c:pt>
                <c:pt idx="3585">
                  <c:v>-3.79081965897567E-2</c:v>
                </c:pt>
                <c:pt idx="3586">
                  <c:v>-3.7948028688787702E-2</c:v>
                </c:pt>
                <c:pt idx="3587">
                  <c:v>-3.7987789339342097E-2</c:v>
                </c:pt>
                <c:pt idx="3588">
                  <c:v>-3.80274786984659E-2</c:v>
                </c:pt>
                <c:pt idx="3589">
                  <c:v>-3.8067096922698003E-2</c:v>
                </c:pt>
                <c:pt idx="3590">
                  <c:v>-3.8106644168072697E-2</c:v>
                </c:pt>
                <c:pt idx="3591">
                  <c:v>-3.8146120590122297E-2</c:v>
                </c:pt>
                <c:pt idx="3592">
                  <c:v>-3.8185526343877202E-2</c:v>
                </c:pt>
                <c:pt idx="3593">
                  <c:v>-3.8224861583870999E-2</c:v>
                </c:pt>
                <c:pt idx="3594">
                  <c:v>-3.8264126464138903E-2</c:v>
                </c:pt>
                <c:pt idx="3595">
                  <c:v>-3.8303321138222303E-2</c:v>
                </c:pt>
                <c:pt idx="3596">
                  <c:v>-3.8342445759169397E-2</c:v>
                </c:pt>
                <c:pt idx="3597">
                  <c:v>-3.8381500479537103E-2</c:v>
                </c:pt>
                <c:pt idx="3598">
                  <c:v>-3.84204854513936E-2</c:v>
                </c:pt>
                <c:pt idx="3599">
                  <c:v>-3.8459400826319802E-2</c:v>
                </c:pt>
                <c:pt idx="3600">
                  <c:v>-3.8498246755411997E-2</c:v>
                </c:pt>
                <c:pt idx="3601">
                  <c:v>-3.8537023389281298E-2</c:v>
                </c:pt>
                <c:pt idx="3602">
                  <c:v>-3.8575730878059399E-2</c:v>
                </c:pt>
                <c:pt idx="3603">
                  <c:v>-3.8614369371397103E-2</c:v>
                </c:pt>
                <c:pt idx="3604">
                  <c:v>-3.8652939018467197E-2</c:v>
                </c:pt>
                <c:pt idx="3605">
                  <c:v>-3.8691439967966902E-2</c:v>
                </c:pt>
                <c:pt idx="3606">
                  <c:v>-3.8729872368119402E-2</c:v>
                </c:pt>
                <c:pt idx="3607">
                  <c:v>-3.8768236366675202E-2</c:v>
                </c:pt>
                <c:pt idx="3608">
                  <c:v>-3.8806532110914498E-2</c:v>
                </c:pt>
                <c:pt idx="3609">
                  <c:v>-3.8844759747648797E-2</c:v>
                </c:pt>
                <c:pt idx="3610">
                  <c:v>-3.8882919423222098E-2</c:v>
                </c:pt>
                <c:pt idx="3611">
                  <c:v>-3.8921011283514197E-2</c:v>
                </c:pt>
                <c:pt idx="3612">
                  <c:v>-3.8959035473940702E-2</c:v>
                </c:pt>
                <c:pt idx="3613">
                  <c:v>-3.8996992139456003E-2</c:v>
                </c:pt>
                <c:pt idx="3614">
                  <c:v>-3.90348814245546E-2</c:v>
                </c:pt>
                <c:pt idx="3615">
                  <c:v>-3.9072703473273102E-2</c:v>
                </c:pt>
                <c:pt idx="3616">
                  <c:v>-3.9110458429191898E-2</c:v>
                </c:pt>
                <c:pt idx="3617">
                  <c:v>-3.9148146435436099E-2</c:v>
                </c:pt>
                <c:pt idx="3618">
                  <c:v>-3.9185767634678799E-2</c:v>
                </c:pt>
                <c:pt idx="3619">
                  <c:v>-3.9223322169141497E-2</c:v>
                </c:pt>
                <c:pt idx="3620">
                  <c:v>-3.92608101805966E-2</c:v>
                </c:pt>
                <c:pt idx="3621">
                  <c:v>-3.9298231810368699E-2</c:v>
                </c:pt>
                <c:pt idx="3622">
                  <c:v>-3.9335587199335997E-2</c:v>
                </c:pt>
                <c:pt idx="3623">
                  <c:v>-3.9372876487933098E-2</c:v>
                </c:pt>
                <c:pt idx="3624">
                  <c:v>-3.94100998161514E-2</c:v>
                </c:pt>
                <c:pt idx="3625">
                  <c:v>-3.9447257323541998E-2</c:v>
                </c:pt>
                <c:pt idx="3626">
                  <c:v>-3.9484349149216003E-2</c:v>
                </c:pt>
                <c:pt idx="3627">
                  <c:v>-3.95213754318475E-2</c:v>
                </c:pt>
                <c:pt idx="3628">
                  <c:v>-3.95583363096743E-2</c:v>
                </c:pt>
                <c:pt idx="3629">
                  <c:v>-3.95952319204999E-2</c:v>
                </c:pt>
                <c:pt idx="3630">
                  <c:v>-3.9632062401695499E-2</c:v>
                </c:pt>
                <c:pt idx="3631">
                  <c:v>-3.9668827890201298E-2</c:v>
                </c:pt>
                <c:pt idx="3632">
                  <c:v>-3.97055285225274E-2</c:v>
                </c:pt>
                <c:pt idx="3633">
                  <c:v>-3.9742164434756297E-2</c:v>
                </c:pt>
                <c:pt idx="3634">
                  <c:v>-3.9778735762545002E-2</c:v>
                </c:pt>
                <c:pt idx="3635">
                  <c:v>-3.9815242641125598E-2</c:v>
                </c:pt>
                <c:pt idx="3636">
                  <c:v>-3.9851685205306797E-2</c:v>
                </c:pt>
                <c:pt idx="3637">
                  <c:v>-3.9888063589476601E-2</c:v>
                </c:pt>
                <c:pt idx="3638">
                  <c:v>-3.9924377927602603E-2</c:v>
                </c:pt>
                <c:pt idx="3639">
                  <c:v>-3.9960628353234197E-2</c:v>
                </c:pt>
                <c:pt idx="3640">
                  <c:v>-3.9996814999504603E-2</c:v>
                </c:pt>
                <c:pt idx="3641">
                  <c:v>-4.0032937999131497E-2</c:v>
                </c:pt>
                <c:pt idx="3642">
                  <c:v>-4.0068997484419201E-2</c:v>
                </c:pt>
                <c:pt idx="3643">
                  <c:v>-4.01049935872601E-2</c:v>
                </c:pt>
                <c:pt idx="3644">
                  <c:v>-4.0140926439135603E-2</c:v>
                </c:pt>
                <c:pt idx="3645">
                  <c:v>-4.01767961711188E-2</c:v>
                </c:pt>
                <c:pt idx="3646">
                  <c:v>-4.0212602913874899E-2</c:v>
                </c:pt>
                <c:pt idx="3647">
                  <c:v>-4.0248346797663398E-2</c:v>
                </c:pt>
                <c:pt idx="3648">
                  <c:v>-4.02840279523397E-2</c:v>
                </c:pt>
                <c:pt idx="3649">
                  <c:v>-4.03196465073557E-2</c:v>
                </c:pt>
                <c:pt idx="3650">
                  <c:v>-4.0355202591762299E-2</c:v>
                </c:pt>
                <c:pt idx="3651">
                  <c:v>-4.03906963342106E-2</c:v>
                </c:pt>
                <c:pt idx="3652">
                  <c:v>-4.0426127862952799E-2</c:v>
                </c:pt>
                <c:pt idx="3653">
                  <c:v>-4.04614973058448E-2</c:v>
                </c:pt>
                <c:pt idx="3654">
                  <c:v>-4.04968047903463E-2</c:v>
                </c:pt>
                <c:pt idx="3655">
                  <c:v>-4.0532050443523697E-2</c:v>
                </c:pt>
                <c:pt idx="3656">
                  <c:v>-4.0567234392050198E-2</c:v>
                </c:pt>
                <c:pt idx="3657">
                  <c:v>-4.0602356762208601E-2</c:v>
                </c:pt>
                <c:pt idx="3658">
                  <c:v>-4.0637417679891701E-2</c:v>
                </c:pt>
                <c:pt idx="3659">
                  <c:v>-4.0672417270603597E-2</c:v>
                </c:pt>
                <c:pt idx="3660">
                  <c:v>-4.0707355659462298E-2</c:v>
                </c:pt>
                <c:pt idx="3661">
                  <c:v>-4.07422329712002E-2</c:v>
                </c:pt>
                <c:pt idx="3662">
                  <c:v>-4.0777049330165703E-2</c:v>
                </c:pt>
                <c:pt idx="3663">
                  <c:v>-4.0811804860324902E-2</c:v>
                </c:pt>
                <c:pt idx="3664">
                  <c:v>-4.08464996852623E-2</c:v>
                </c:pt>
                <c:pt idx="3665">
                  <c:v>-4.08811339281831E-2</c:v>
                </c:pt>
                <c:pt idx="3666">
                  <c:v>-4.0915707711913801E-2</c:v>
                </c:pt>
                <c:pt idx="3667">
                  <c:v>-4.0950221158904697E-2</c:v>
                </c:pt>
                <c:pt idx="3668">
                  <c:v>-4.0984674391229402E-2</c:v>
                </c:pt>
                <c:pt idx="3669">
                  <c:v>-4.1019067530588198E-2</c:v>
                </c:pt>
                <c:pt idx="3670">
                  <c:v>-4.1053400698307999E-2</c:v>
                </c:pt>
                <c:pt idx="3671">
                  <c:v>-4.1087674015344799E-2</c:v>
                </c:pt>
                <c:pt idx="3672">
                  <c:v>-4.1121887602284003E-2</c:v>
                </c:pt>
                <c:pt idx="3673">
                  <c:v>-4.11560415793428E-2</c:v>
                </c:pt>
                <c:pt idx="3674">
                  <c:v>-4.1190136066370099E-2</c:v>
                </c:pt>
                <c:pt idx="3675">
                  <c:v>-4.1224171182849302E-2</c:v>
                </c:pt>
                <c:pt idx="3676">
                  <c:v>-4.1258147047898902E-2</c:v>
                </c:pt>
                <c:pt idx="3677">
                  <c:v>-4.1292063780275001E-2</c:v>
                </c:pt>
                <c:pt idx="3678">
                  <c:v>-4.1325921498369403E-2</c:v>
                </c:pt>
                <c:pt idx="3679">
                  <c:v>-4.1359720320214899E-2</c:v>
                </c:pt>
                <c:pt idx="3680">
                  <c:v>-4.1393460363484402E-2</c:v>
                </c:pt>
                <c:pt idx="3681">
                  <c:v>-4.1427141745492502E-2</c:v>
                </c:pt>
                <c:pt idx="3682">
                  <c:v>-4.1460764583196898E-2</c:v>
                </c:pt>
                <c:pt idx="3683">
                  <c:v>-4.1494328993199797E-2</c:v>
                </c:pt>
                <c:pt idx="3684">
                  <c:v>-4.1527835091748899E-2</c:v>
                </c:pt>
                <c:pt idx="3685">
                  <c:v>-4.1561282994739303E-2</c:v>
                </c:pt>
                <c:pt idx="3686">
                  <c:v>-4.1594672817714298E-2</c:v>
                </c:pt>
                <c:pt idx="3687">
                  <c:v>-4.1628004675865998E-2</c:v>
                </c:pt>
                <c:pt idx="3688">
                  <c:v>-4.1661278684038003E-2</c:v>
                </c:pt>
                <c:pt idx="3689">
                  <c:v>-4.1694494956726003E-2</c:v>
                </c:pt>
                <c:pt idx="3690">
                  <c:v>-4.1727653608078598E-2</c:v>
                </c:pt>
                <c:pt idx="3691">
                  <c:v>-4.1760754751898797E-2</c:v>
                </c:pt>
                <c:pt idx="3692">
                  <c:v>-4.1793798501646197E-2</c:v>
                </c:pt>
                <c:pt idx="3693">
                  <c:v>-4.1826784970436903E-2</c:v>
                </c:pt>
                <c:pt idx="3694">
                  <c:v>-4.1859714271044998E-2</c:v>
                </c:pt>
                <c:pt idx="3695">
                  <c:v>-4.1892586515904398E-2</c:v>
                </c:pt>
                <c:pt idx="3696">
                  <c:v>-4.1925401817109603E-2</c:v>
                </c:pt>
                <c:pt idx="3697">
                  <c:v>-4.1958160286417398E-2</c:v>
                </c:pt>
                <c:pt idx="3698">
                  <c:v>-4.1990862035247101E-2</c:v>
                </c:pt>
                <c:pt idx="3699">
                  <c:v>-4.2023507174682097E-2</c:v>
                </c:pt>
                <c:pt idx="3700">
                  <c:v>-4.2056095815472899E-2</c:v>
                </c:pt>
                <c:pt idx="3701">
                  <c:v>-4.2088628068034803E-2</c:v>
                </c:pt>
                <c:pt idx="3702">
                  <c:v>-4.2121104042452201E-2</c:v>
                </c:pt>
                <c:pt idx="3703">
                  <c:v>-4.2153523848478001E-2</c:v>
                </c:pt>
                <c:pt idx="3704">
                  <c:v>-4.2185887595535897E-2</c:v>
                </c:pt>
                <c:pt idx="3705">
                  <c:v>-4.2218195392720398E-2</c:v>
                </c:pt>
                <c:pt idx="3706">
                  <c:v>-4.2250447348799201E-2</c:v>
                </c:pt>
                <c:pt idx="3707">
                  <c:v>-4.2282643572213299E-2</c:v>
                </c:pt>
                <c:pt idx="3708">
                  <c:v>-4.2314784171078902E-2</c:v>
                </c:pt>
                <c:pt idx="3709">
                  <c:v>-4.2346869253188202E-2</c:v>
                </c:pt>
                <c:pt idx="3710">
                  <c:v>-4.2378898926010697E-2</c:v>
                </c:pt>
                <c:pt idx="3711">
                  <c:v>-4.24108732966939E-2</c:v>
                </c:pt>
                <c:pt idx="3712">
                  <c:v>-4.2442792472065602E-2</c:v>
                </c:pt>
                <c:pt idx="3713">
                  <c:v>-4.2474656558633E-2</c:v>
                </c:pt>
                <c:pt idx="3714">
                  <c:v>-4.2506465662586403E-2</c:v>
                </c:pt>
                <c:pt idx="3715">
                  <c:v>-4.2538219889798203E-2</c:v>
                </c:pt>
                <c:pt idx="3716">
                  <c:v>-4.2569919345824901E-2</c:v>
                </c:pt>
                <c:pt idx="3717">
                  <c:v>-4.2601564135908203E-2</c:v>
                </c:pt>
                <c:pt idx="3718">
                  <c:v>-4.26331543649765E-2</c:v>
                </c:pt>
                <c:pt idx="3719">
                  <c:v>-4.2664690137644103E-2</c:v>
                </c:pt>
                <c:pt idx="3720">
                  <c:v>-4.2696171558215402E-2</c:v>
                </c:pt>
                <c:pt idx="3721">
                  <c:v>-4.2727598730683498E-2</c:v>
                </c:pt>
                <c:pt idx="3722">
                  <c:v>-4.2758971758732299E-2</c:v>
                </c:pt>
                <c:pt idx="3723">
                  <c:v>-4.2790290745736898E-2</c:v>
                </c:pt>
                <c:pt idx="3724">
                  <c:v>-4.2821555794765903E-2</c:v>
                </c:pt>
                <c:pt idx="3725">
                  <c:v>-4.2852767008581497E-2</c:v>
                </c:pt>
                <c:pt idx="3726">
                  <c:v>-4.28839244896407E-2</c:v>
                </c:pt>
                <c:pt idx="3727">
                  <c:v>-4.2915028340096299E-2</c:v>
                </c:pt>
                <c:pt idx="3728">
                  <c:v>-4.2946078661798698E-2</c:v>
                </c:pt>
                <c:pt idx="3729">
                  <c:v>-4.29770755562962E-2</c:v>
                </c:pt>
                <c:pt idx="3730">
                  <c:v>-4.3008019124835602E-2</c:v>
                </c:pt>
                <c:pt idx="3731">
                  <c:v>-4.3038909468365402E-2</c:v>
                </c:pt>
                <c:pt idx="3732">
                  <c:v>-4.30697466875333E-2</c:v>
                </c:pt>
                <c:pt idx="3733">
                  <c:v>-4.3100530882691501E-2</c:v>
                </c:pt>
                <c:pt idx="3734">
                  <c:v>-4.3131262153893797E-2</c:v>
                </c:pt>
                <c:pt idx="3735">
                  <c:v>-4.3161940600899097E-2</c:v>
                </c:pt>
                <c:pt idx="3736">
                  <c:v>-4.3192566323171998E-2</c:v>
                </c:pt>
                <c:pt idx="3737">
                  <c:v>-4.3223139419882602E-2</c:v>
                </c:pt>
                <c:pt idx="3738">
                  <c:v>-4.3253659989909002E-2</c:v>
                </c:pt>
                <c:pt idx="3739">
                  <c:v>-4.3284128131837497E-2</c:v>
                </c:pt>
                <c:pt idx="3740">
                  <c:v>-4.3314543943964501E-2</c:v>
                </c:pt>
                <c:pt idx="3741">
                  <c:v>-4.3344907524295803E-2</c:v>
                </c:pt>
                <c:pt idx="3742">
                  <c:v>-4.3375218970549599E-2</c:v>
                </c:pt>
                <c:pt idx="3743">
                  <c:v>-4.3405478380155599E-2</c:v>
                </c:pt>
                <c:pt idx="3744">
                  <c:v>-4.3435685850257998E-2</c:v>
                </c:pt>
                <c:pt idx="3745">
                  <c:v>-4.3465841477714401E-2</c:v>
                </c:pt>
                <c:pt idx="3746">
                  <c:v>-4.34959453590988E-2</c:v>
                </c:pt>
                <c:pt idx="3747">
                  <c:v>-4.3525997590700499E-2</c:v>
                </c:pt>
                <c:pt idx="3748">
                  <c:v>-4.3555998268526901E-2</c:v>
                </c:pt>
                <c:pt idx="3749">
                  <c:v>-4.35859474883038E-2</c:v>
                </c:pt>
                <c:pt idx="3750">
                  <c:v>-4.3615845345475801E-2</c:v>
                </c:pt>
                <c:pt idx="3751">
                  <c:v>-4.36456919352078E-2</c:v>
                </c:pt>
                <c:pt idx="3752">
                  <c:v>-4.3675487352386397E-2</c:v>
                </c:pt>
                <c:pt idx="3753">
                  <c:v>-4.3705231691620203E-2</c:v>
                </c:pt>
                <c:pt idx="3754">
                  <c:v>-4.37349250472404E-2</c:v>
                </c:pt>
                <c:pt idx="3755">
                  <c:v>-4.3764567513303099E-2</c:v>
                </c:pt>
                <c:pt idx="3756">
                  <c:v>-4.3794159183588401E-2</c:v>
                </c:pt>
                <c:pt idx="3757">
                  <c:v>-4.3823700151603598E-2</c:v>
                </c:pt>
                <c:pt idx="3758">
                  <c:v>-4.3853190510581702E-2</c:v>
                </c:pt>
                <c:pt idx="3759">
                  <c:v>-4.3882630353484303E-2</c:v>
                </c:pt>
                <c:pt idx="3760">
                  <c:v>-4.3912019773001097E-2</c:v>
                </c:pt>
                <c:pt idx="3761">
                  <c:v>-4.3941358861552503E-2</c:v>
                </c:pt>
                <c:pt idx="3762">
                  <c:v>-4.3970647711287801E-2</c:v>
                </c:pt>
                <c:pt idx="3763">
                  <c:v>-4.3999886414089903E-2</c:v>
                </c:pt>
                <c:pt idx="3764">
                  <c:v>-4.4029075061572102E-2</c:v>
                </c:pt>
                <c:pt idx="3765">
                  <c:v>-4.4058213745082501E-2</c:v>
                </c:pt>
                <c:pt idx="3766">
                  <c:v>-4.4087302555702701E-2</c:v>
                </c:pt>
                <c:pt idx="3767">
                  <c:v>-4.4116341584249298E-2</c:v>
                </c:pt>
                <c:pt idx="3768">
                  <c:v>-4.4145330921275303E-2</c:v>
                </c:pt>
                <c:pt idx="3769">
                  <c:v>-4.4174270657070497E-2</c:v>
                </c:pt>
                <c:pt idx="3770">
                  <c:v>-4.4203160881662797E-2</c:v>
                </c:pt>
                <c:pt idx="3771">
                  <c:v>-4.4232001684818098E-2</c:v>
                </c:pt>
                <c:pt idx="3772">
                  <c:v>-4.42607931560422E-2</c:v>
                </c:pt>
                <c:pt idx="3773">
                  <c:v>-4.4289535384581503E-2</c:v>
                </c:pt>
                <c:pt idx="3774">
                  <c:v>-4.43182284594235E-2</c:v>
                </c:pt>
                <c:pt idx="3775">
                  <c:v>-4.4346872469297902E-2</c:v>
                </c:pt>
                <c:pt idx="3776">
                  <c:v>-4.43754675026777E-2</c:v>
                </c:pt>
                <c:pt idx="3777">
                  <c:v>-4.4404013647779503E-2</c:v>
                </c:pt>
                <c:pt idx="3778">
                  <c:v>-4.4432510992564803E-2</c:v>
                </c:pt>
                <c:pt idx="3779">
                  <c:v>-4.4460959624740802E-2</c:v>
                </c:pt>
                <c:pt idx="3780">
                  <c:v>-4.4489359631760698E-2</c:v>
                </c:pt>
                <c:pt idx="3781">
                  <c:v>-4.4517711100826002E-2</c:v>
                </c:pt>
                <c:pt idx="3782">
                  <c:v>-4.4546014118885403E-2</c:v>
                </c:pt>
                <c:pt idx="3783">
                  <c:v>-4.4574268772637503E-2</c:v>
                </c:pt>
                <c:pt idx="3784">
                  <c:v>-4.4602475148529601E-2</c:v>
                </c:pt>
                <c:pt idx="3785">
                  <c:v>-4.4630633332761099E-2</c:v>
                </c:pt>
                <c:pt idx="3786">
                  <c:v>-4.4658743411281399E-2</c:v>
                </c:pt>
                <c:pt idx="3787">
                  <c:v>-4.4686805469793998E-2</c:v>
                </c:pt>
                <c:pt idx="3788">
                  <c:v>-4.4714819593753799E-2</c:v>
                </c:pt>
                <c:pt idx="3789">
                  <c:v>-4.4742785868370799E-2</c:v>
                </c:pt>
                <c:pt idx="3790">
                  <c:v>-4.4770704378609701E-2</c:v>
                </c:pt>
                <c:pt idx="3791">
                  <c:v>-4.4798575209190297E-2</c:v>
                </c:pt>
                <c:pt idx="3792">
                  <c:v>-4.4826398444589799E-2</c:v>
                </c:pt>
                <c:pt idx="3793">
                  <c:v>-4.48541741690415E-2</c:v>
                </c:pt>
                <c:pt idx="3794">
                  <c:v>-4.48819024665374E-2</c:v>
                </c:pt>
                <c:pt idx="3795">
                  <c:v>-4.4909583420828202E-2</c:v>
                </c:pt>
                <c:pt idx="3796">
                  <c:v>-4.4937217115424498E-2</c:v>
                </c:pt>
                <c:pt idx="3797">
                  <c:v>-4.4964803633597103E-2</c:v>
                </c:pt>
                <c:pt idx="3798">
                  <c:v>-4.4992343058378202E-2</c:v>
                </c:pt>
                <c:pt idx="3799">
                  <c:v>-4.5019835472561498E-2</c:v>
                </c:pt>
                <c:pt idx="3800">
                  <c:v>-4.5047280958704299E-2</c:v>
                </c:pt>
                <c:pt idx="3801">
                  <c:v>-4.50746795991269E-2</c:v>
                </c:pt>
                <c:pt idx="3802">
                  <c:v>-4.5102031475914101E-2</c:v>
                </c:pt>
                <c:pt idx="3803">
                  <c:v>-4.5129336670916301E-2</c:v>
                </c:pt>
                <c:pt idx="3804">
                  <c:v>-4.5156595265749298E-2</c:v>
                </c:pt>
                <c:pt idx="3805">
                  <c:v>-4.51838073417953E-2</c:v>
                </c:pt>
                <c:pt idx="3806">
                  <c:v>-4.52109729802051E-2</c:v>
                </c:pt>
                <c:pt idx="3807">
                  <c:v>-4.5238092261896401E-2</c:v>
                </c:pt>
                <c:pt idx="3808">
                  <c:v>-4.5265165267556397E-2</c:v>
                </c:pt>
                <c:pt idx="3809">
                  <c:v>-4.52921920776427E-2</c:v>
                </c:pt>
                <c:pt idx="3810">
                  <c:v>-4.5319172772382503E-2</c:v>
                </c:pt>
                <c:pt idx="3811">
                  <c:v>-4.5346107431774002E-2</c:v>
                </c:pt>
                <c:pt idx="3812">
                  <c:v>-4.5372996135588699E-2</c:v>
                </c:pt>
                <c:pt idx="3813">
                  <c:v>-4.5399838963369597E-2</c:v>
                </c:pt>
                <c:pt idx="3814">
                  <c:v>-4.5426635994433702E-2</c:v>
                </c:pt>
                <c:pt idx="3815">
                  <c:v>-4.5453387307871802E-2</c:v>
                </c:pt>
                <c:pt idx="3816">
                  <c:v>-4.5480092982550499E-2</c:v>
                </c:pt>
                <c:pt idx="3817">
                  <c:v>-4.5506753097110803E-2</c:v>
                </c:pt>
                <c:pt idx="3818">
                  <c:v>-4.5533367729971297E-2</c:v>
                </c:pt>
                <c:pt idx="3819">
                  <c:v>-4.5559936959327203E-2</c:v>
                </c:pt>
                <c:pt idx="3820">
                  <c:v>-4.55864608631514E-2</c:v>
                </c:pt>
                <c:pt idx="3821">
                  <c:v>-4.5612939519195699E-2</c:v>
                </c:pt>
                <c:pt idx="3822">
                  <c:v>-4.5639373004990803E-2</c:v>
                </c:pt>
                <c:pt idx="3823">
                  <c:v>-4.5665761397848101E-2</c:v>
                </c:pt>
                <c:pt idx="3824">
                  <c:v>-4.5692104774858702E-2</c:v>
                </c:pt>
                <c:pt idx="3825">
                  <c:v>-4.5718403212896302E-2</c:v>
                </c:pt>
                <c:pt idx="3826">
                  <c:v>-4.5744656788615598E-2</c:v>
                </c:pt>
                <c:pt idx="3827">
                  <c:v>-4.5770865578454598E-2</c:v>
                </c:pt>
                <c:pt idx="3828">
                  <c:v>-4.5797029658635399E-2</c:v>
                </c:pt>
                <c:pt idx="3829">
                  <c:v>-4.5823149105163399E-2</c:v>
                </c:pt>
                <c:pt idx="3830">
                  <c:v>-4.5849223993829701E-2</c:v>
                </c:pt>
                <c:pt idx="3831">
                  <c:v>-4.5875254400210203E-2</c:v>
                </c:pt>
                <c:pt idx="3832">
                  <c:v>-4.5901240399667899E-2</c:v>
                </c:pt>
                <c:pt idx="3833">
                  <c:v>-4.5927182067352301E-2</c:v>
                </c:pt>
                <c:pt idx="3834">
                  <c:v>-4.5953079478200799E-2</c:v>
                </c:pt>
                <c:pt idx="3835">
                  <c:v>-4.5978932706938903E-2</c:v>
                </c:pt>
                <c:pt idx="3836">
                  <c:v>-4.6004741828081702E-2</c:v>
                </c:pt>
                <c:pt idx="3837">
                  <c:v>-4.6030506915933501E-2</c:v>
                </c:pt>
                <c:pt idx="3838">
                  <c:v>-4.60562280445889E-2</c:v>
                </c:pt>
                <c:pt idx="3839">
                  <c:v>-4.6081905287934301E-2</c:v>
                </c:pt>
                <c:pt idx="3840">
                  <c:v>-4.6107538719646603E-2</c:v>
                </c:pt>
                <c:pt idx="3841">
                  <c:v>-4.6133128413196098E-2</c:v>
                </c:pt>
                <c:pt idx="3842">
                  <c:v>-4.6158674441846001E-2</c:v>
                </c:pt>
                <c:pt idx="3843">
                  <c:v>-4.6184176878652998E-2</c:v>
                </c:pt>
                <c:pt idx="3844">
                  <c:v>-4.6209635796468002E-2</c:v>
                </c:pt>
                <c:pt idx="3845">
                  <c:v>-4.6235051267937401E-2</c:v>
                </c:pt>
                <c:pt idx="3846">
                  <c:v>-4.6260423365502602E-2</c:v>
                </c:pt>
                <c:pt idx="3847">
                  <c:v>-4.6285752161401801E-2</c:v>
                </c:pt>
                <c:pt idx="3848">
                  <c:v>-4.63110377276705E-2</c:v>
                </c:pt>
                <c:pt idx="3849">
                  <c:v>-4.6336280136140898E-2</c:v>
                </c:pt>
                <c:pt idx="3850">
                  <c:v>-4.6361479458444002E-2</c:v>
                </c:pt>
                <c:pt idx="3851">
                  <c:v>-4.63866357660098E-2</c:v>
                </c:pt>
                <c:pt idx="3852">
                  <c:v>-4.6411749130067903E-2</c:v>
                </c:pt>
                <c:pt idx="3853">
                  <c:v>-4.6436819621647099E-2</c:v>
                </c:pt>
                <c:pt idx="3854">
                  <c:v>-4.6461847311578201E-2</c:v>
                </c:pt>
                <c:pt idx="3855">
                  <c:v>-4.6486832270492801E-2</c:v>
                </c:pt>
                <c:pt idx="3856">
                  <c:v>-4.6511774568824597E-2</c:v>
                </c:pt>
                <c:pt idx="3857">
                  <c:v>-4.6536674276809901E-2</c:v>
                </c:pt>
                <c:pt idx="3858">
                  <c:v>-4.6561531464488798E-2</c:v>
                </c:pt>
                <c:pt idx="3859">
                  <c:v>-4.65863462017043E-2</c:v>
                </c:pt>
                <c:pt idx="3860">
                  <c:v>-4.6611118558105E-2</c:v>
                </c:pt>
                <c:pt idx="3861">
                  <c:v>-4.6635848603144098E-2</c:v>
                </c:pt>
                <c:pt idx="3862">
                  <c:v>-4.6660536406080699E-2</c:v>
                </c:pt>
                <c:pt idx="3863">
                  <c:v>-4.6685182035979801E-2</c:v>
                </c:pt>
                <c:pt idx="3864">
                  <c:v>-4.6709785561713998E-2</c:v>
                </c:pt>
                <c:pt idx="3865">
                  <c:v>-4.6734347051963297E-2</c:v>
                </c:pt>
                <c:pt idx="3866">
                  <c:v>-4.6758866575215399E-2</c:v>
                </c:pt>
                <c:pt idx="3867">
                  <c:v>-4.6783344199767797E-2</c:v>
                </c:pt>
                <c:pt idx="3868">
                  <c:v>-4.6807779993725901E-2</c:v>
                </c:pt>
                <c:pt idx="3869">
                  <c:v>-4.6832174025006501E-2</c:v>
                </c:pt>
                <c:pt idx="3870">
                  <c:v>-4.6856526361335797E-2</c:v>
                </c:pt>
                <c:pt idx="3871">
                  <c:v>-4.6880837070252201E-2</c:v>
                </c:pt>
                <c:pt idx="3872">
                  <c:v>-4.6905106219105E-2</c:v>
                </c:pt>
                <c:pt idx="3873">
                  <c:v>-4.6929333875056101E-2</c:v>
                </c:pt>
                <c:pt idx="3874">
                  <c:v>-4.6953520105080297E-2</c:v>
                </c:pt>
                <c:pt idx="3875">
                  <c:v>-4.6977664975965797E-2</c:v>
                </c:pt>
                <c:pt idx="3876">
                  <c:v>-4.7001768554315003E-2</c:v>
                </c:pt>
                <c:pt idx="3877">
                  <c:v>-4.7025830906545302E-2</c:v>
                </c:pt>
                <c:pt idx="3878">
                  <c:v>-4.7049852098888199E-2</c:v>
                </c:pt>
                <c:pt idx="3879">
                  <c:v>-4.7073832197391897E-2</c:v>
                </c:pt>
                <c:pt idx="3880">
                  <c:v>-4.70977712679208E-2</c:v>
                </c:pt>
                <c:pt idx="3881">
                  <c:v>-4.7121669376155903E-2</c:v>
                </c:pt>
                <c:pt idx="3882">
                  <c:v>-4.7145526587596402E-2</c:v>
                </c:pt>
                <c:pt idx="3883">
                  <c:v>-4.7169342967558203E-2</c:v>
                </c:pt>
                <c:pt idx="3884">
                  <c:v>-4.7193118581177598E-2</c:v>
                </c:pt>
                <c:pt idx="3885">
                  <c:v>-4.7216853493408401E-2</c:v>
                </c:pt>
                <c:pt idx="3886">
                  <c:v>-4.7240547769025198E-2</c:v>
                </c:pt>
                <c:pt idx="3887">
                  <c:v>-4.7264201472622301E-2</c:v>
                </c:pt>
                <c:pt idx="3888">
                  <c:v>-4.7287814668615299E-2</c:v>
                </c:pt>
                <c:pt idx="3889">
                  <c:v>-4.73113874212404E-2</c:v>
                </c:pt>
                <c:pt idx="3890">
                  <c:v>-4.7334919794556903E-2</c:v>
                </c:pt>
                <c:pt idx="3891">
                  <c:v>-4.7358411852445201E-2</c:v>
                </c:pt>
                <c:pt idx="3892">
                  <c:v>-4.7381863658609802E-2</c:v>
                </c:pt>
                <c:pt idx="3893">
                  <c:v>-4.7405275276578097E-2</c:v>
                </c:pt>
                <c:pt idx="3894">
                  <c:v>-4.7428646769701897E-2</c:v>
                </c:pt>
                <c:pt idx="3895">
                  <c:v>-4.7451978201157999E-2</c:v>
                </c:pt>
                <c:pt idx="3896">
                  <c:v>-4.7475269633947402E-2</c:v>
                </c:pt>
                <c:pt idx="3897">
                  <c:v>-4.7498521130897697E-2</c:v>
                </c:pt>
                <c:pt idx="3898">
                  <c:v>-4.75217327546619E-2</c:v>
                </c:pt>
                <c:pt idx="3899">
                  <c:v>-4.7544904567720397E-2</c:v>
                </c:pt>
                <c:pt idx="3900">
                  <c:v>-4.7568036632380802E-2</c:v>
                </c:pt>
                <c:pt idx="3901">
                  <c:v>-4.7591129010778201E-2</c:v>
                </c:pt>
                <c:pt idx="3902">
                  <c:v>-4.7614181764876702E-2</c:v>
                </c:pt>
                <c:pt idx="3903">
                  <c:v>-4.7637194956468003E-2</c:v>
                </c:pt>
                <c:pt idx="3904">
                  <c:v>-4.7660168647174699E-2</c:v>
                </c:pt>
                <c:pt idx="3905">
                  <c:v>-4.7683102898447897E-2</c:v>
                </c:pt>
                <c:pt idx="3906">
                  <c:v>-4.7705997771570197E-2</c:v>
                </c:pt>
                <c:pt idx="3907">
                  <c:v>-4.7728853327654398E-2</c:v>
                </c:pt>
                <c:pt idx="3908">
                  <c:v>-4.77516696276446E-2</c:v>
                </c:pt>
                <c:pt idx="3909">
                  <c:v>-4.7774446732318003E-2</c:v>
                </c:pt>
                <c:pt idx="3910">
                  <c:v>-4.7797184702282801E-2</c:v>
                </c:pt>
                <c:pt idx="3911">
                  <c:v>-4.7819883597981103E-2</c:v>
                </c:pt>
                <c:pt idx="3912">
                  <c:v>-4.7842543479687798E-2</c:v>
                </c:pt>
                <c:pt idx="3913">
                  <c:v>-4.7865164407512498E-2</c:v>
                </c:pt>
                <c:pt idx="3914">
                  <c:v>-4.7887746441398198E-2</c:v>
                </c:pt>
                <c:pt idx="3915">
                  <c:v>-4.7910289641124003E-2</c:v>
                </c:pt>
                <c:pt idx="3916">
                  <c:v>-4.7932794066303401E-2</c:v>
                </c:pt>
                <c:pt idx="3917">
                  <c:v>-4.7955259776386899E-2</c:v>
                </c:pt>
                <c:pt idx="3918">
                  <c:v>-4.7977686830660102E-2</c:v>
                </c:pt>
                <c:pt idx="3919">
                  <c:v>-4.8000075288246999E-2</c:v>
                </c:pt>
                <c:pt idx="3920">
                  <c:v>-4.8022425208107698E-2</c:v>
                </c:pt>
                <c:pt idx="3921">
                  <c:v>-4.8044736649040701E-2</c:v>
                </c:pt>
                <c:pt idx="3922">
                  <c:v>-4.8067009669683497E-2</c:v>
                </c:pt>
                <c:pt idx="3923">
                  <c:v>-4.8089244328511097E-2</c:v>
                </c:pt>
                <c:pt idx="3924">
                  <c:v>-4.8111440683839102E-2</c:v>
                </c:pt>
                <c:pt idx="3925">
                  <c:v>-4.8133598793822001E-2</c:v>
                </c:pt>
                <c:pt idx="3926">
                  <c:v>-4.8155718716455402E-2</c:v>
                </c:pt>
                <c:pt idx="3927">
                  <c:v>-4.8177800509574702E-2</c:v>
                </c:pt>
                <c:pt idx="3928">
                  <c:v>-4.8199844230857401E-2</c:v>
                </c:pt>
                <c:pt idx="3929">
                  <c:v>-4.8221849937822303E-2</c:v>
                </c:pt>
                <c:pt idx="3930">
                  <c:v>-4.8243817687830398E-2</c:v>
                </c:pt>
                <c:pt idx="3931">
                  <c:v>-4.8265747538085303E-2</c:v>
                </c:pt>
                <c:pt idx="3932">
                  <c:v>-4.8287639545633802E-2</c:v>
                </c:pt>
                <c:pt idx="3933">
                  <c:v>-4.8309493767366297E-2</c:v>
                </c:pt>
                <c:pt idx="3934">
                  <c:v>-4.8331310260017399E-2</c:v>
                </c:pt>
                <c:pt idx="3935">
                  <c:v>-4.8353089080165397E-2</c:v>
                </c:pt>
                <c:pt idx="3936">
                  <c:v>-4.8374830284234602E-2</c:v>
                </c:pt>
                <c:pt idx="3937">
                  <c:v>-4.8396533928493801E-2</c:v>
                </c:pt>
                <c:pt idx="3938">
                  <c:v>-4.8418200069058698E-2</c:v>
                </c:pt>
                <c:pt idx="3939">
                  <c:v>-4.8439828761890097E-2</c:v>
                </c:pt>
                <c:pt idx="3940">
                  <c:v>-4.84614200627961E-2</c:v>
                </c:pt>
                <c:pt idx="3941">
                  <c:v>-4.8482974027432797E-2</c:v>
                </c:pt>
                <c:pt idx="3942">
                  <c:v>-4.8504490711302403E-2</c:v>
                </c:pt>
                <c:pt idx="3943">
                  <c:v>-4.8525970169757002E-2</c:v>
                </c:pt>
                <c:pt idx="3944">
                  <c:v>-4.8547412457995098E-2</c:v>
                </c:pt>
                <c:pt idx="3945">
                  <c:v>-4.8568817631066401E-2</c:v>
                </c:pt>
                <c:pt idx="3946">
                  <c:v>-4.8590185743868697E-2</c:v>
                </c:pt>
                <c:pt idx="3947">
                  <c:v>-4.86115168511497E-2</c:v>
                </c:pt>
                <c:pt idx="3948">
                  <c:v>-4.8632811007508402E-2</c:v>
                </c:pt>
                <c:pt idx="3949">
                  <c:v>-4.8654068267393401E-2</c:v>
                </c:pt>
                <c:pt idx="3950">
                  <c:v>-4.86752886851054E-2</c:v>
                </c:pt>
                <c:pt idx="3951">
                  <c:v>-4.86964723147955E-2</c:v>
                </c:pt>
                <c:pt idx="3952">
                  <c:v>-4.8717619210468799E-2</c:v>
                </c:pt>
                <c:pt idx="3953">
                  <c:v>-4.8738729425981002E-2</c:v>
                </c:pt>
                <c:pt idx="3954">
                  <c:v>-4.87598030150415E-2</c:v>
                </c:pt>
                <c:pt idx="3955">
                  <c:v>-4.8780840031213302E-2</c:v>
                </c:pt>
                <c:pt idx="3956">
                  <c:v>-4.88018405279124E-2</c:v>
                </c:pt>
                <c:pt idx="3957">
                  <c:v>-4.8822804558409899E-2</c:v>
                </c:pt>
                <c:pt idx="3958">
                  <c:v>-4.8843732175830899E-2</c:v>
                </c:pt>
                <c:pt idx="3959">
                  <c:v>-4.8864623433155598E-2</c:v>
                </c:pt>
                <c:pt idx="3960">
                  <c:v>-4.8885478383219903E-2</c:v>
                </c:pt>
                <c:pt idx="3961">
                  <c:v>-4.8906297078715098E-2</c:v>
                </c:pt>
                <c:pt idx="3962">
                  <c:v>-4.8927079572189502E-2</c:v>
                </c:pt>
                <c:pt idx="3963">
                  <c:v>-4.8947825916047398E-2</c:v>
                </c:pt>
                <c:pt idx="3964">
                  <c:v>-4.8968536162550202E-2</c:v>
                </c:pt>
                <c:pt idx="3965">
                  <c:v>-4.8989210363817599E-2</c:v>
                </c:pt>
                <c:pt idx="3966">
                  <c:v>-4.9009848571826602E-2</c:v>
                </c:pt>
                <c:pt idx="3967">
                  <c:v>-4.9030450838412697E-2</c:v>
                </c:pt>
                <c:pt idx="3968">
                  <c:v>-4.9051017215269797E-2</c:v>
                </c:pt>
                <c:pt idx="3969">
                  <c:v>-4.9071547753951297E-2</c:v>
                </c:pt>
                <c:pt idx="3970">
                  <c:v>-4.9092042505870202E-2</c:v>
                </c:pt>
                <c:pt idx="3971">
                  <c:v>-4.9112501522299602E-2</c:v>
                </c:pt>
                <c:pt idx="3972">
                  <c:v>-4.9132924854372297E-2</c:v>
                </c:pt>
                <c:pt idx="3973">
                  <c:v>-4.91533125530823E-2</c:v>
                </c:pt>
                <c:pt idx="3974">
                  <c:v>-4.9173664669284599E-2</c:v>
                </c:pt>
                <c:pt idx="3975">
                  <c:v>-4.9193981253696097E-2</c:v>
                </c:pt>
                <c:pt idx="3976">
                  <c:v>-4.9214262356895397E-2</c:v>
                </c:pt>
                <c:pt idx="3977">
                  <c:v>-4.9234508029322999E-2</c:v>
                </c:pt>
                <c:pt idx="3978">
                  <c:v>-4.9254718321282802E-2</c:v>
                </c:pt>
                <c:pt idx="3979">
                  <c:v>-4.92748932829414E-2</c:v>
                </c:pt>
                <c:pt idx="3980">
                  <c:v>-4.9295032964328897E-2</c:v>
                </c:pt>
                <c:pt idx="3981">
                  <c:v>-4.9315137415339501E-2</c:v>
                </c:pt>
                <c:pt idx="3982">
                  <c:v>-4.9335206685731901E-2</c:v>
                </c:pt>
                <c:pt idx="3983">
                  <c:v>-4.9355240825128599E-2</c:v>
                </c:pt>
                <c:pt idx="3984">
                  <c:v>-4.9375239883017903E-2</c:v>
                </c:pt>
                <c:pt idx="3985">
                  <c:v>-4.9395203908753203E-2</c:v>
                </c:pt>
                <c:pt idx="3986">
                  <c:v>-4.9415132951554197E-2</c:v>
                </c:pt>
                <c:pt idx="3987">
                  <c:v>-4.94350270605056E-2</c:v>
                </c:pt>
                <c:pt idx="3988">
                  <c:v>-4.9454886284559803E-2</c:v>
                </c:pt>
                <c:pt idx="3989">
                  <c:v>-4.94747106725359E-2</c:v>
                </c:pt>
                <c:pt idx="3990">
                  <c:v>-4.94945002731196E-2</c:v>
                </c:pt>
                <c:pt idx="3991">
                  <c:v>-4.9514255134865501E-2</c:v>
                </c:pt>
                <c:pt idx="3992">
                  <c:v>-4.9533975306195001E-2</c:v>
                </c:pt>
                <c:pt idx="3993">
                  <c:v>-4.9553660835398597E-2</c:v>
                </c:pt>
                <c:pt idx="3994">
                  <c:v>-4.95733117706358E-2</c:v>
                </c:pt>
                <c:pt idx="3995">
                  <c:v>-4.9592928159934498E-2</c:v>
                </c:pt>
                <c:pt idx="3996">
                  <c:v>-4.9612510051192299E-2</c:v>
                </c:pt>
                <c:pt idx="3997">
                  <c:v>-4.9632057492177799E-2</c:v>
                </c:pt>
                <c:pt idx="3998">
                  <c:v>-4.96515705305281E-2</c:v>
                </c:pt>
                <c:pt idx="3999">
                  <c:v>-4.9671049213751997E-2</c:v>
                </c:pt>
                <c:pt idx="4000">
                  <c:v>-4.9690493589229098E-2</c:v>
                </c:pt>
                <c:pt idx="4001">
                  <c:v>-4.9709903704210301E-2</c:v>
                </c:pt>
                <c:pt idx="4002">
                  <c:v>-4.9729279605818098E-2</c:v>
                </c:pt>
                <c:pt idx="4003">
                  <c:v>-4.9748621341046899E-2</c:v>
                </c:pt>
                <c:pt idx="4004">
                  <c:v>-4.9767928956763803E-2</c:v>
                </c:pt>
                <c:pt idx="4005">
                  <c:v>-4.9787202499708499E-2</c:v>
                </c:pt>
                <c:pt idx="4006">
                  <c:v>-4.9806442016493903E-2</c:v>
                </c:pt>
                <c:pt idx="4007">
                  <c:v>-4.98256475536063E-2</c:v>
                </c:pt>
                <c:pt idx="4008">
                  <c:v>-4.9844819157405601E-2</c:v>
                </c:pt>
                <c:pt idx="4009">
                  <c:v>-4.9863956874126203E-2</c:v>
                </c:pt>
                <c:pt idx="4010">
                  <c:v>-4.9883060749876799E-2</c:v>
                </c:pt>
                <c:pt idx="4011">
                  <c:v>-4.9902130830640698E-2</c:v>
                </c:pt>
                <c:pt idx="4012">
                  <c:v>-4.9921167162277201E-2</c:v>
                </c:pt>
                <c:pt idx="4013">
                  <c:v>-4.99401697905201E-2</c:v>
                </c:pt>
                <c:pt idx="4014">
                  <c:v>-4.9959138760980001E-2</c:v>
                </c:pt>
                <c:pt idx="4015">
                  <c:v>-4.9978074119142998E-2</c:v>
                </c:pt>
                <c:pt idx="4016">
                  <c:v>-4.9996975910372103E-2</c:v>
                </c:pt>
                <c:pt idx="4017">
                  <c:v>-5.0015844179907003E-2</c:v>
                </c:pt>
                <c:pt idx="4018">
                  <c:v>-5.0034678972865197E-2</c:v>
                </c:pt>
                <c:pt idx="4019">
                  <c:v>-5.0053480334240799E-2</c:v>
                </c:pt>
                <c:pt idx="4020">
                  <c:v>-5.0072248308906997E-2</c:v>
                </c:pt>
                <c:pt idx="4021">
                  <c:v>-5.0090982941614001E-2</c:v>
                </c:pt>
                <c:pt idx="4022">
                  <c:v>-5.0109684276991098E-2</c:v>
                </c:pt>
                <c:pt idx="4023">
                  <c:v>-5.0128352359547199E-2</c:v>
                </c:pt>
                <c:pt idx="4024">
                  <c:v>-5.0146987233669199E-2</c:v>
                </c:pt>
                <c:pt idx="4025">
                  <c:v>-5.0165588943624599E-2</c:v>
                </c:pt>
                <c:pt idx="4026">
                  <c:v>-5.0184157533559703E-2</c:v>
                </c:pt>
                <c:pt idx="4027">
                  <c:v>-5.0202693047502099E-2</c:v>
                </c:pt>
                <c:pt idx="4028">
                  <c:v>-5.0221195529359497E-2</c:v>
                </c:pt>
                <c:pt idx="4029">
                  <c:v>-5.0239665022920099E-2</c:v>
                </c:pt>
                <c:pt idx="4030">
                  <c:v>-5.0258101571854098E-2</c:v>
                </c:pt>
                <c:pt idx="4031">
                  <c:v>-5.0276505219712199E-2</c:v>
                </c:pt>
                <c:pt idx="4032">
                  <c:v>-5.0294876009927797E-2</c:v>
                </c:pt>
                <c:pt idx="4033">
                  <c:v>-5.0313213985815897E-2</c:v>
                </c:pt>
                <c:pt idx="4034">
                  <c:v>-5.0331519190574298E-2</c:v>
                </c:pt>
                <c:pt idx="4035">
                  <c:v>-5.0349791667283199E-2</c:v>
                </c:pt>
                <c:pt idx="4036">
                  <c:v>-5.03680314589064E-2</c:v>
                </c:pt>
                <c:pt idx="4037">
                  <c:v>-5.0386238608290897E-2</c:v>
                </c:pt>
                <c:pt idx="4038">
                  <c:v>-5.0404413158166898E-2</c:v>
                </c:pt>
                <c:pt idx="4039">
                  <c:v>-5.0422555151149399E-2</c:v>
                </c:pt>
                <c:pt idx="4040">
                  <c:v>-5.0440664629737599E-2</c:v>
                </c:pt>
                <c:pt idx="4041">
                  <c:v>-5.0458741636314801E-2</c:v>
                </c:pt>
                <c:pt idx="4042">
                  <c:v>-5.0476786213149903E-2</c:v>
                </c:pt>
                <c:pt idx="4043">
                  <c:v>-5.0494798402396901E-2</c:v>
                </c:pt>
                <c:pt idx="4044">
                  <c:v>-5.0512778246095097E-2</c:v>
                </c:pt>
                <c:pt idx="4045">
                  <c:v>-5.0530725786170003E-2</c:v>
                </c:pt>
                <c:pt idx="4046">
                  <c:v>-5.05486410644332E-2</c:v>
                </c:pt>
                <c:pt idx="4047">
                  <c:v>-5.0566524122582703E-2</c:v>
                </c:pt>
                <c:pt idx="4048">
                  <c:v>-5.0584375002203301E-2</c:v>
                </c:pt>
                <c:pt idx="4049">
                  <c:v>-5.06021937447673E-2</c:v>
                </c:pt>
                <c:pt idx="4050">
                  <c:v>-5.0619980391633401E-2</c:v>
                </c:pt>
                <c:pt idx="4051">
                  <c:v>-5.0637734984049401E-2</c:v>
                </c:pt>
                <c:pt idx="4052">
                  <c:v>-5.0655457563149799E-2</c:v>
                </c:pt>
                <c:pt idx="4053">
                  <c:v>-5.0673148169958201E-2</c:v>
                </c:pt>
                <c:pt idx="4054">
                  <c:v>-5.0690806845386599E-2</c:v>
                </c:pt>
                <c:pt idx="4055">
                  <c:v>-5.0708433630235299E-2</c:v>
                </c:pt>
                <c:pt idx="4056">
                  <c:v>-5.0726028565194703E-2</c:v>
                </c:pt>
                <c:pt idx="4057">
                  <c:v>-5.0743591690843803E-2</c:v>
                </c:pt>
                <c:pt idx="4058">
                  <c:v>-5.07611230476522E-2</c:v>
                </c:pt>
                <c:pt idx="4059">
                  <c:v>-5.0778622675979102E-2</c:v>
                </c:pt>
                <c:pt idx="4060">
                  <c:v>-5.0796090616073701E-2</c:v>
                </c:pt>
                <c:pt idx="4061">
                  <c:v>-5.0813526908076299E-2</c:v>
                </c:pt>
                <c:pt idx="4062">
                  <c:v>-5.0830931592018402E-2</c:v>
                </c:pt>
                <c:pt idx="4063">
                  <c:v>-5.08483047078215E-2</c:v>
                </c:pt>
                <c:pt idx="4064">
                  <c:v>-5.0865646295299903E-2</c:v>
                </c:pt>
                <c:pt idx="4065">
                  <c:v>-5.0882956394159198E-2</c:v>
                </c:pt>
                <c:pt idx="4066">
                  <c:v>-5.0900235043996503E-2</c:v>
                </c:pt>
                <c:pt idx="4067">
                  <c:v>-5.0917482284301999E-2</c:v>
                </c:pt>
                <c:pt idx="4068">
                  <c:v>-5.0934698154458197E-2</c:v>
                </c:pt>
                <c:pt idx="4069">
                  <c:v>-5.0951882693740201E-2</c:v>
                </c:pt>
                <c:pt idx="4070">
                  <c:v>-5.0969035941316902E-2</c:v>
                </c:pt>
                <c:pt idx="4071">
                  <c:v>-5.09861579362502E-2</c:v>
                </c:pt>
                <c:pt idx="4072">
                  <c:v>-5.10032487174958E-2</c:v>
                </c:pt>
                <c:pt idx="4073">
                  <c:v>-5.1020308323903502E-2</c:v>
                </c:pt>
                <c:pt idx="4074">
                  <c:v>-5.1037336794217097E-2</c:v>
                </c:pt>
                <c:pt idx="4075">
                  <c:v>-5.1054334167075499E-2</c:v>
                </c:pt>
                <c:pt idx="4076">
                  <c:v>-5.1071300481011703E-2</c:v>
                </c:pt>
                <c:pt idx="4077">
                  <c:v>-5.1088235774453997E-2</c:v>
                </c:pt>
                <c:pt idx="4078">
                  <c:v>-5.1105140085727002E-2</c:v>
                </c:pt>
                <c:pt idx="4079">
                  <c:v>-5.1122013453049203E-2</c:v>
                </c:pt>
                <c:pt idx="4080">
                  <c:v>-5.11388559145367E-2</c:v>
                </c:pt>
                <c:pt idx="4081">
                  <c:v>-5.1155667508200497E-2</c:v>
                </c:pt>
                <c:pt idx="4082">
                  <c:v>-5.1172448271949098E-2</c:v>
                </c:pt>
                <c:pt idx="4083">
                  <c:v>-5.1189198243586399E-2</c:v>
                </c:pt>
                <c:pt idx="4084">
                  <c:v>-5.1205917460815001E-2</c:v>
                </c:pt>
                <c:pt idx="4085">
                  <c:v>-5.1222605961232799E-2</c:v>
                </c:pt>
                <c:pt idx="4086">
                  <c:v>-5.1239263782336598E-2</c:v>
                </c:pt>
                <c:pt idx="4087">
                  <c:v>-5.1255890961520299E-2</c:v>
                </c:pt>
                <c:pt idx="4088">
                  <c:v>-5.12724875360768E-2</c:v>
                </c:pt>
                <c:pt idx="4089">
                  <c:v>-5.1289053543195302E-2</c:v>
                </c:pt>
                <c:pt idx="4090">
                  <c:v>-5.1305589019965903E-2</c:v>
                </c:pt>
                <c:pt idx="4091">
                  <c:v>-5.1322094003375299E-2</c:v>
                </c:pt>
                <c:pt idx="4092">
                  <c:v>-5.1338568530311102E-2</c:v>
                </c:pt>
                <c:pt idx="4093">
                  <c:v>-5.1355012637558803E-2</c:v>
                </c:pt>
                <c:pt idx="4094">
                  <c:v>-5.1371426361804397E-2</c:v>
                </c:pt>
                <c:pt idx="4095">
                  <c:v>-5.1387809739633403E-2</c:v>
                </c:pt>
                <c:pt idx="4096">
                  <c:v>-5.1404162807531503E-2</c:v>
                </c:pt>
                <c:pt idx="4097">
                  <c:v>-5.1420485601884197E-2</c:v>
                </c:pt>
                <c:pt idx="4098">
                  <c:v>-5.1436778158978201E-2</c:v>
                </c:pt>
                <c:pt idx="4099">
                  <c:v>-5.1453040515000499E-2</c:v>
                </c:pt>
                <c:pt idx="4100">
                  <c:v>-5.1469272706039897E-2</c:v>
                </c:pt>
                <c:pt idx="4101">
                  <c:v>-5.1485474768086098E-2</c:v>
                </c:pt>
                <c:pt idx="4102">
                  <c:v>-5.1501646737029901E-2</c:v>
                </c:pt>
                <c:pt idx="4103">
                  <c:v>-5.1517788648664901E-2</c:v>
                </c:pt>
                <c:pt idx="4104">
                  <c:v>-5.1533900538686297E-2</c:v>
                </c:pt>
                <c:pt idx="4105">
                  <c:v>-5.1549982442691003E-2</c:v>
                </c:pt>
                <c:pt idx="4106">
                  <c:v>-5.15660343961796E-2</c:v>
                </c:pt>
                <c:pt idx="4107">
                  <c:v>-5.1582056434554997E-2</c:v>
                </c:pt>
                <c:pt idx="4108">
                  <c:v>-5.1598048593122801E-2</c:v>
                </c:pt>
                <c:pt idx="4109">
                  <c:v>-5.1614010907092701E-2</c:v>
                </c:pt>
                <c:pt idx="4110">
                  <c:v>-5.1629943411576597E-2</c:v>
                </c:pt>
                <c:pt idx="4111">
                  <c:v>-5.16458461415919E-2</c:v>
                </c:pt>
                <c:pt idx="4112">
                  <c:v>-5.1661719132058803E-2</c:v>
                </c:pt>
                <c:pt idx="4113">
                  <c:v>-5.1677562417801803E-2</c:v>
                </c:pt>
                <c:pt idx="4114">
                  <c:v>-5.1693376033550703E-2</c:v>
                </c:pt>
                <c:pt idx="4115">
                  <c:v>-5.1709160013939097E-2</c:v>
                </c:pt>
                <c:pt idx="4116">
                  <c:v>-5.1724914393506197E-2</c:v>
                </c:pt>
                <c:pt idx="4117">
                  <c:v>-5.1740639206695797E-2</c:v>
                </c:pt>
                <c:pt idx="4118">
                  <c:v>-5.1756334487857797E-2</c:v>
                </c:pt>
                <c:pt idx="4119">
                  <c:v>-5.1772000271247599E-2</c:v>
                </c:pt>
                <c:pt idx="4120">
                  <c:v>-5.1787636591025997E-2</c:v>
                </c:pt>
                <c:pt idx="4121">
                  <c:v>-5.1803243481260697E-2</c:v>
                </c:pt>
                <c:pt idx="4122">
                  <c:v>-5.18188209759246E-2</c:v>
                </c:pt>
                <c:pt idx="4123">
                  <c:v>-5.1834369108898999E-2</c:v>
                </c:pt>
                <c:pt idx="4124">
                  <c:v>-5.1849887913970001E-2</c:v>
                </c:pt>
                <c:pt idx="4125">
                  <c:v>-5.18653774248325E-2</c:v>
                </c:pt>
                <c:pt idx="4126">
                  <c:v>-5.1880837675087499E-2</c:v>
                </c:pt>
                <c:pt idx="4127">
                  <c:v>-5.1896268698243903E-2</c:v>
                </c:pt>
                <c:pt idx="4128">
                  <c:v>-5.19116705277183E-2</c:v>
                </c:pt>
                <c:pt idx="4129">
                  <c:v>-5.1927043196835498E-2</c:v>
                </c:pt>
                <c:pt idx="4130">
                  <c:v>-5.19423867388282E-2</c:v>
                </c:pt>
                <c:pt idx="4131">
                  <c:v>-5.1957701186837499E-2</c:v>
                </c:pt>
                <c:pt idx="4132">
                  <c:v>-5.1972986573913103E-2</c:v>
                </c:pt>
                <c:pt idx="4133">
                  <c:v>-5.1988242933014003E-2</c:v>
                </c:pt>
                <c:pt idx="4134">
                  <c:v>-5.20034702970079E-2</c:v>
                </c:pt>
                <c:pt idx="4135">
                  <c:v>-5.2018668698671403E-2</c:v>
                </c:pt>
                <c:pt idx="4136">
                  <c:v>-5.2033838170691397E-2</c:v>
                </c:pt>
                <c:pt idx="4137">
                  <c:v>-5.20489787456642E-2</c:v>
                </c:pt>
                <c:pt idx="4138">
                  <c:v>-5.20640904560958E-2</c:v>
                </c:pt>
                <c:pt idx="4139">
                  <c:v>-5.2079173334402901E-2</c:v>
                </c:pt>
                <c:pt idx="4140">
                  <c:v>-5.2094227412911698E-2</c:v>
                </c:pt>
                <c:pt idx="4141">
                  <c:v>-5.2109252723860397E-2</c:v>
                </c:pt>
                <c:pt idx="4142">
                  <c:v>-5.2124249299396498E-2</c:v>
                </c:pt>
                <c:pt idx="4143">
                  <c:v>-5.2139217171579502E-2</c:v>
                </c:pt>
                <c:pt idx="4144">
                  <c:v>-5.2154156372380002E-2</c:v>
                </c:pt>
                <c:pt idx="4145">
                  <c:v>-5.2169066933679703E-2</c:v>
                </c:pt>
                <c:pt idx="4146">
                  <c:v>-5.2183948887272499E-2</c:v>
                </c:pt>
                <c:pt idx="4147">
                  <c:v>-5.2198802264863398E-2</c:v>
                </c:pt>
                <c:pt idx="4148">
                  <c:v>-5.22136270980703E-2</c:v>
                </c:pt>
                <c:pt idx="4149">
                  <c:v>-5.2228423418422397E-2</c:v>
                </c:pt>
                <c:pt idx="4150">
                  <c:v>-5.2243191257363299E-2</c:v>
                </c:pt>
                <c:pt idx="4151">
                  <c:v>-5.2257930646247099E-2</c:v>
                </c:pt>
                <c:pt idx="4152">
                  <c:v>-5.2272641616342298E-2</c:v>
                </c:pt>
                <c:pt idx="4153">
                  <c:v>-5.2287324198829699E-2</c:v>
                </c:pt>
                <c:pt idx="4154">
                  <c:v>-5.2301978424804302E-2</c:v>
                </c:pt>
                <c:pt idx="4155">
                  <c:v>-5.2316604325273401E-2</c:v>
                </c:pt>
                <c:pt idx="4156">
                  <c:v>-5.2331201931159199E-2</c:v>
                </c:pt>
                <c:pt idx="4157">
                  <c:v>-5.2345771273297703E-2</c:v>
                </c:pt>
                <c:pt idx="4158">
                  <c:v>-5.2360312382438198E-2</c:v>
                </c:pt>
                <c:pt idx="4159">
                  <c:v>-5.2374825289245301E-2</c:v>
                </c:pt>
                <c:pt idx="4160">
                  <c:v>-5.2389310024297503E-2</c:v>
                </c:pt>
                <c:pt idx="4161">
                  <c:v>-5.2403766618088897E-2</c:v>
                </c:pt>
                <c:pt idx="4162">
                  <c:v>-5.2418195101027597E-2</c:v>
                </c:pt>
                <c:pt idx="4163">
                  <c:v>-5.2432595503437297E-2</c:v>
                </c:pt>
                <c:pt idx="4164">
                  <c:v>-5.2446967855557199E-2</c:v>
                </c:pt>
                <c:pt idx="4165">
                  <c:v>-5.2461312187541798E-2</c:v>
                </c:pt>
                <c:pt idx="4166">
                  <c:v>-5.24756285294617E-2</c:v>
                </c:pt>
                <c:pt idx="4167">
                  <c:v>-5.2489916911302802E-2</c:v>
                </c:pt>
                <c:pt idx="4168">
                  <c:v>-5.2504177362967801E-2</c:v>
                </c:pt>
                <c:pt idx="4169">
                  <c:v>-5.25184099142754E-2</c:v>
                </c:pt>
                <c:pt idx="4170">
                  <c:v>-5.2532614594960898E-2</c:v>
                </c:pt>
                <c:pt idx="4171">
                  <c:v>-5.2546791434676603E-2</c:v>
                </c:pt>
                <c:pt idx="4172">
                  <c:v>-5.2560940462991299E-2</c:v>
                </c:pt>
                <c:pt idx="4173">
                  <c:v>-5.2575061709391101E-2</c:v>
                </c:pt>
                <c:pt idx="4174">
                  <c:v>-5.2589155203279503E-2</c:v>
                </c:pt>
                <c:pt idx="4175">
                  <c:v>-5.2603220973977398E-2</c:v>
                </c:pt>
                <c:pt idx="4176">
                  <c:v>-5.2617259050723397E-2</c:v>
                </c:pt>
                <c:pt idx="4177">
                  <c:v>-5.2631269462674199E-2</c:v>
                </c:pt>
                <c:pt idx="4178">
                  <c:v>-5.26452522389039E-2</c:v>
                </c:pt>
                <c:pt idx="4179">
                  <c:v>-5.2659207408405601E-2</c:v>
                </c:pt>
                <c:pt idx="4180">
                  <c:v>-5.2673135000090597E-2</c:v>
                </c:pt>
                <c:pt idx="4181">
                  <c:v>-5.2687035042788898E-2</c:v>
                </c:pt>
                <c:pt idx="4182">
                  <c:v>-5.2700907565248999E-2</c:v>
                </c:pt>
                <c:pt idx="4183">
                  <c:v>-5.27147525961386E-2</c:v>
                </c:pt>
                <c:pt idx="4184">
                  <c:v>-5.2728570164044801E-2</c:v>
                </c:pt>
                <c:pt idx="4185">
                  <c:v>-5.2742360297473902E-2</c:v>
                </c:pt>
                <c:pt idx="4186">
                  <c:v>-5.2756123024851602E-2</c:v>
                </c:pt>
                <c:pt idx="4187">
                  <c:v>-5.2769858374523498E-2</c:v>
                </c:pt>
                <c:pt idx="4188">
                  <c:v>-5.2783566374755397E-2</c:v>
                </c:pt>
                <c:pt idx="4189">
                  <c:v>-5.27972470537326E-2</c:v>
                </c:pt>
                <c:pt idx="4190">
                  <c:v>-5.2810900439561097E-2</c:v>
                </c:pt>
                <c:pt idx="4191">
                  <c:v>-5.2824526560267399E-2</c:v>
                </c:pt>
                <c:pt idx="4192">
                  <c:v>-5.2838125443798602E-2</c:v>
                </c:pt>
                <c:pt idx="4193">
                  <c:v>-5.2851697118022102E-2</c:v>
                </c:pt>
                <c:pt idx="4194">
                  <c:v>-5.28652416107274E-2</c:v>
                </c:pt>
                <c:pt idx="4195">
                  <c:v>-5.2878758949624002E-2</c:v>
                </c:pt>
                <c:pt idx="4196">
                  <c:v>-5.2892249162343898E-2</c:v>
                </c:pt>
                <c:pt idx="4197">
                  <c:v>-5.2905712276439497E-2</c:v>
                </c:pt>
                <c:pt idx="4198">
                  <c:v>-5.2919148319385802E-2</c:v>
                </c:pt>
                <c:pt idx="4199">
                  <c:v>-5.2932557318579002E-2</c:v>
                </c:pt>
                <c:pt idx="4200">
                  <c:v>-5.2945939301338202E-2</c:v>
                </c:pt>
                <c:pt idx="4201">
                  <c:v>-5.2959294294904001E-2</c:v>
                </c:pt>
                <c:pt idx="4202">
                  <c:v>-5.29726223264399E-2</c:v>
                </c:pt>
                <c:pt idx="4203">
                  <c:v>-5.2985923423031399E-2</c:v>
                </c:pt>
                <c:pt idx="4204">
                  <c:v>-5.2999197611687497E-2</c:v>
                </c:pt>
                <c:pt idx="4205">
                  <c:v>-5.3012444919339298E-2</c:v>
                </c:pt>
                <c:pt idx="4206">
                  <c:v>-5.3025665372842E-2</c:v>
                </c:pt>
                <c:pt idx="4207">
                  <c:v>-5.3038858998973003E-2</c:v>
                </c:pt>
                <c:pt idx="4208">
                  <c:v>-5.3052025824434197E-2</c:v>
                </c:pt>
                <c:pt idx="4209">
                  <c:v>-5.3065165875850098E-2</c:v>
                </c:pt>
                <c:pt idx="4210">
                  <c:v>-5.3078279179769802E-2</c:v>
                </c:pt>
                <c:pt idx="4211">
                  <c:v>-5.3091365762665703E-2</c:v>
                </c:pt>
                <c:pt idx="4212">
                  <c:v>-5.3104425650934997E-2</c:v>
                </c:pt>
                <c:pt idx="4213">
                  <c:v>-5.3117458870898498E-2</c:v>
                </c:pt>
                <c:pt idx="4214">
                  <c:v>-5.3130465448801803E-2</c:v>
                </c:pt>
                <c:pt idx="4215">
                  <c:v>-5.3143445410815102E-2</c:v>
                </c:pt>
                <c:pt idx="4216">
                  <c:v>-5.3156398783033298E-2</c:v>
                </c:pt>
                <c:pt idx="4217">
                  <c:v>-5.31693255914766E-2</c:v>
                </c:pt>
                <c:pt idx="4218">
                  <c:v>-5.3182225862089497E-2</c:v>
                </c:pt>
                <c:pt idx="4219">
                  <c:v>-5.3195099620742703E-2</c:v>
                </c:pt>
                <c:pt idx="4220">
                  <c:v>-5.32079468932318E-2</c:v>
                </c:pt>
                <c:pt idx="4221">
                  <c:v>-5.3220767705277901E-2</c:v>
                </c:pt>
                <c:pt idx="4222">
                  <c:v>-5.3233562082528003E-2</c:v>
                </c:pt>
                <c:pt idx="4223">
                  <c:v>-5.3246330050555402E-2</c:v>
                </c:pt>
                <c:pt idx="4224">
                  <c:v>-5.3259071634859198E-2</c:v>
                </c:pt>
                <c:pt idx="4225">
                  <c:v>-5.3271786860864201E-2</c:v>
                </c:pt>
                <c:pt idx="4226">
                  <c:v>-5.3284475753922401E-2</c:v>
                </c:pt>
                <c:pt idx="4227">
                  <c:v>-5.3297138339312301E-2</c:v>
                </c:pt>
                <c:pt idx="4228">
                  <c:v>-5.3309774642238399E-2</c:v>
                </c:pt>
                <c:pt idx="4229">
                  <c:v>-5.3322384687832902E-2</c:v>
                </c:pt>
                <c:pt idx="4230">
                  <c:v>-5.3334968501154399E-2</c:v>
                </c:pt>
                <c:pt idx="4231">
                  <c:v>-5.3347526107189402E-2</c:v>
                </c:pt>
                <c:pt idx="4232">
                  <c:v>-5.3360057530850297E-2</c:v>
                </c:pt>
                <c:pt idx="4233">
                  <c:v>-5.3372562796979203E-2</c:v>
                </c:pt>
                <c:pt idx="4234">
                  <c:v>-5.33850419303439E-2</c:v>
                </c:pt>
                <c:pt idx="4235">
                  <c:v>-5.3397494955641001E-2</c:v>
                </c:pt>
                <c:pt idx="4236">
                  <c:v>-5.3409921897494703E-2</c:v>
                </c:pt>
                <c:pt idx="4237">
                  <c:v>-5.3422322780457498E-2</c:v>
                </c:pt>
                <c:pt idx="4238">
                  <c:v>-5.3434697629009903E-2</c:v>
                </c:pt>
                <c:pt idx="4239">
                  <c:v>-5.3447046467561397E-2</c:v>
                </c:pt>
                <c:pt idx="4240">
                  <c:v>-5.3459369320449403E-2</c:v>
                </c:pt>
                <c:pt idx="4241">
                  <c:v>-5.3471666211940501E-2</c:v>
                </c:pt>
                <c:pt idx="4242">
                  <c:v>-5.3483937166229699E-2</c:v>
                </c:pt>
                <c:pt idx="4243">
                  <c:v>-5.3496182207441498E-2</c:v>
                </c:pt>
                <c:pt idx="4244">
                  <c:v>-5.3508401359629199E-2</c:v>
                </c:pt>
                <c:pt idx="4245">
                  <c:v>-5.3520594646775797E-2</c:v>
                </c:pt>
                <c:pt idx="4246">
                  <c:v>-5.3532762092793097E-2</c:v>
                </c:pt>
                <c:pt idx="4247">
                  <c:v>-5.3544903721523401E-2</c:v>
                </c:pt>
                <c:pt idx="4248">
                  <c:v>-5.3557019556738E-2</c:v>
                </c:pt>
                <c:pt idx="4249">
                  <c:v>-5.3569109622138997E-2</c:v>
                </c:pt>
                <c:pt idx="4250">
                  <c:v>-5.3581173941357099E-2</c:v>
                </c:pt>
                <c:pt idx="4251">
                  <c:v>-5.3593212537955001E-2</c:v>
                </c:pt>
                <c:pt idx="4252">
                  <c:v>-5.3605225435423898E-2</c:v>
                </c:pt>
                <c:pt idx="4253">
                  <c:v>-5.3617212657187101E-2</c:v>
                </c:pt>
                <c:pt idx="4254">
                  <c:v>-5.3629174226597603E-2</c:v>
                </c:pt>
                <c:pt idx="4255">
                  <c:v>-5.36411101669396E-2</c:v>
                </c:pt>
                <c:pt idx="4256">
                  <c:v>-5.3653020501427999E-2</c:v>
                </c:pt>
                <c:pt idx="4257">
                  <c:v>-5.3664905253208398E-2</c:v>
                </c:pt>
                <c:pt idx="4258">
                  <c:v>-5.3676764445358502E-2</c:v>
                </c:pt>
                <c:pt idx="4259">
                  <c:v>-5.3688598100886602E-2</c:v>
                </c:pt>
                <c:pt idx="4260">
                  <c:v>-5.3700406242733E-2</c:v>
                </c:pt>
                <c:pt idx="4261">
                  <c:v>-5.3712188893769101E-2</c:v>
                </c:pt>
                <c:pt idx="4262">
                  <c:v>-5.3723946076798403E-2</c:v>
                </c:pt>
                <c:pt idx="4263">
                  <c:v>-5.3735677814556203E-2</c:v>
                </c:pt>
                <c:pt idx="4264">
                  <c:v>-5.3747384129710002E-2</c:v>
                </c:pt>
                <c:pt idx="4265">
                  <c:v>-5.3759065044859299E-2</c:v>
                </c:pt>
                <c:pt idx="4266">
                  <c:v>-5.3770720582536201E-2</c:v>
                </c:pt>
                <c:pt idx="4267">
                  <c:v>-5.3782350765204802E-2</c:v>
                </c:pt>
                <c:pt idx="4268">
                  <c:v>-5.3793955615262103E-2</c:v>
                </c:pt>
                <c:pt idx="4269">
                  <c:v>-5.3805535155037797E-2</c:v>
                </c:pt>
                <c:pt idx="4270">
                  <c:v>-5.3817089406794298E-2</c:v>
                </c:pt>
                <c:pt idx="4271">
                  <c:v>-5.3828618392727498E-2</c:v>
                </c:pt>
                <c:pt idx="4272">
                  <c:v>-5.3840122134965897E-2</c:v>
                </c:pt>
                <c:pt idx="4273">
                  <c:v>-5.3851600655571097E-2</c:v>
                </c:pt>
                <c:pt idx="4274">
                  <c:v>-5.3863053976539003E-2</c:v>
                </c:pt>
                <c:pt idx="4275">
                  <c:v>-5.3874482119798298E-2</c:v>
                </c:pt>
                <c:pt idx="4276">
                  <c:v>-5.3885885107211699E-2</c:v>
                </c:pt>
                <c:pt idx="4277">
                  <c:v>-5.38972629605756E-2</c:v>
                </c:pt>
                <c:pt idx="4278">
                  <c:v>-5.3908615701619603E-2</c:v>
                </c:pt>
                <c:pt idx="4279">
                  <c:v>-5.3919943352009198E-2</c:v>
                </c:pt>
                <c:pt idx="4280">
                  <c:v>-5.3931245933342302E-2</c:v>
                </c:pt>
                <c:pt idx="4281">
                  <c:v>-5.3942523467151803E-2</c:v>
                </c:pt>
                <c:pt idx="4282">
                  <c:v>-5.3953775974905499E-2</c:v>
                </c:pt>
                <c:pt idx="4283">
                  <c:v>-5.3965003478005098E-2</c:v>
                </c:pt>
                <c:pt idx="4284">
                  <c:v>-5.3976205997787102E-2</c:v>
                </c:pt>
                <c:pt idx="4285">
                  <c:v>-5.3987383555523301E-2</c:v>
                </c:pt>
                <c:pt idx="4286">
                  <c:v>-5.3998536172420397E-2</c:v>
                </c:pt>
                <c:pt idx="4287">
                  <c:v>-5.4009663869619598E-2</c:v>
                </c:pt>
                <c:pt idx="4288">
                  <c:v>-5.4020766668198099E-2</c:v>
                </c:pt>
                <c:pt idx="4289">
                  <c:v>-5.4031844589167398E-2</c:v>
                </c:pt>
                <c:pt idx="4290">
                  <c:v>-5.4042897653476099E-2</c:v>
                </c:pt>
                <c:pt idx="4291">
                  <c:v>-5.4053925882006998E-2</c:v>
                </c:pt>
                <c:pt idx="4292">
                  <c:v>-5.4064929295579198E-2</c:v>
                </c:pt>
                <c:pt idx="4293">
                  <c:v>-5.4075907914947603E-2</c:v>
                </c:pt>
                <c:pt idx="4294">
                  <c:v>-5.4086861760803198E-2</c:v>
                </c:pt>
                <c:pt idx="4295">
                  <c:v>-5.4097790853772601E-2</c:v>
                </c:pt>
                <c:pt idx="4296">
                  <c:v>-5.4108695214419501E-2</c:v>
                </c:pt>
                <c:pt idx="4297">
                  <c:v>-5.4119574863243099E-2</c:v>
                </c:pt>
                <c:pt idx="4298">
                  <c:v>-5.4130429820679601E-2</c:v>
                </c:pt>
                <c:pt idx="4299">
                  <c:v>-5.4141260107101498E-2</c:v>
                </c:pt>
                <c:pt idx="4300">
                  <c:v>-5.4152065742818299E-2</c:v>
                </c:pt>
                <c:pt idx="4301">
                  <c:v>-5.4162846748076497E-2</c:v>
                </c:pt>
                <c:pt idx="4302">
                  <c:v>-5.41736031430586E-2</c:v>
                </c:pt>
                <c:pt idx="4303">
                  <c:v>-5.41843349478855E-2</c:v>
                </c:pt>
                <c:pt idx="4304">
                  <c:v>-5.41950421826142E-2</c:v>
                </c:pt>
                <c:pt idx="4305">
                  <c:v>-5.4205724867239798E-2</c:v>
                </c:pt>
                <c:pt idx="4306">
                  <c:v>-5.4216383021694098E-2</c:v>
                </c:pt>
                <c:pt idx="4307">
                  <c:v>-5.4227016665847297E-2</c:v>
                </c:pt>
                <c:pt idx="4308">
                  <c:v>-5.4237625819506703E-2</c:v>
                </c:pt>
                <c:pt idx="4309">
                  <c:v>-5.4248210502417897E-2</c:v>
                </c:pt>
                <c:pt idx="4310">
                  <c:v>-5.4258770734263398E-2</c:v>
                </c:pt>
                <c:pt idx="4311">
                  <c:v>-5.4269306534664802E-2</c:v>
                </c:pt>
                <c:pt idx="4312">
                  <c:v>-5.4279817923181498E-2</c:v>
                </c:pt>
                <c:pt idx="4313">
                  <c:v>-5.4290304919311097E-2</c:v>
                </c:pt>
                <c:pt idx="4314">
                  <c:v>-5.43007675424894E-2</c:v>
                </c:pt>
                <c:pt idx="4315">
                  <c:v>-5.4311205812091201E-2</c:v>
                </c:pt>
                <c:pt idx="4316">
                  <c:v>-5.4321619747429301E-2</c:v>
                </c:pt>
                <c:pt idx="4317">
                  <c:v>-5.4332009367755799E-2</c:v>
                </c:pt>
                <c:pt idx="4318">
                  <c:v>-5.4342374692261101E-2</c:v>
                </c:pt>
                <c:pt idx="4319">
                  <c:v>-5.4352715740074997E-2</c:v>
                </c:pt>
                <c:pt idx="4320">
                  <c:v>-5.4363032530265899E-2</c:v>
                </c:pt>
                <c:pt idx="4321">
                  <c:v>-5.4373325081842103E-2</c:v>
                </c:pt>
                <c:pt idx="4322">
                  <c:v>-5.4383593413750202E-2</c:v>
                </c:pt>
                <c:pt idx="4323">
                  <c:v>-5.4393837544877102E-2</c:v>
                </c:pt>
                <c:pt idx="4324">
                  <c:v>-5.4404057494048801E-2</c:v>
                </c:pt>
                <c:pt idx="4325">
                  <c:v>-5.4414253280031001E-2</c:v>
                </c:pt>
                <c:pt idx="4326">
                  <c:v>-5.4424424921528901E-2</c:v>
                </c:pt>
                <c:pt idx="4327">
                  <c:v>-5.4434572437188099E-2</c:v>
                </c:pt>
                <c:pt idx="4328">
                  <c:v>-5.4444695845593402E-2</c:v>
                </c:pt>
                <c:pt idx="4329">
                  <c:v>-5.4454795165270402E-2</c:v>
                </c:pt>
                <c:pt idx="4330">
                  <c:v>-5.4464870414684202E-2</c:v>
                </c:pt>
                <c:pt idx="4331">
                  <c:v>-5.4474921612240698E-2</c:v>
                </c:pt>
                <c:pt idx="4332">
                  <c:v>-5.4484948776286103E-2</c:v>
                </c:pt>
                <c:pt idx="4333">
                  <c:v>-5.4494951925106699E-2</c:v>
                </c:pt>
                <c:pt idx="4334">
                  <c:v>-5.4504931076929997E-2</c:v>
                </c:pt>
                <c:pt idx="4335">
                  <c:v>-5.4514886249923601E-2</c:v>
                </c:pt>
                <c:pt idx="4336">
                  <c:v>-5.45248174621965E-2</c:v>
                </c:pt>
                <c:pt idx="4337">
                  <c:v>-5.4534724731798302E-2</c:v>
                </c:pt>
                <c:pt idx="4338">
                  <c:v>-5.4544608076719403E-2</c:v>
                </c:pt>
                <c:pt idx="4339">
                  <c:v>-5.4554467514891902E-2</c:v>
                </c:pt>
                <c:pt idx="4340">
                  <c:v>-5.4564303064188503E-2</c:v>
                </c:pt>
                <c:pt idx="4341">
                  <c:v>-5.4574114742424198E-2</c:v>
                </c:pt>
                <c:pt idx="4342">
                  <c:v>-5.4583902567354299E-2</c:v>
                </c:pt>
                <c:pt idx="4343">
                  <c:v>-5.4593666556675899E-2</c:v>
                </c:pt>
                <c:pt idx="4344">
                  <c:v>-5.4603406728028603E-2</c:v>
                </c:pt>
                <c:pt idx="4345">
                  <c:v>-5.4613123098993001E-2</c:v>
                </c:pt>
                <c:pt idx="4346">
                  <c:v>-5.4622815687091701E-2</c:v>
                </c:pt>
                <c:pt idx="4347">
                  <c:v>-5.4632484509789303E-2</c:v>
                </c:pt>
                <c:pt idx="4348">
                  <c:v>-5.4642129584492501E-2</c:v>
                </c:pt>
                <c:pt idx="4349">
                  <c:v>-5.4651750928549597E-2</c:v>
                </c:pt>
                <c:pt idx="4350">
                  <c:v>-5.4661348559252698E-2</c:v>
                </c:pt>
                <c:pt idx="4351">
                  <c:v>-5.4670922493834498E-2</c:v>
                </c:pt>
                <c:pt idx="4352">
                  <c:v>-5.4680472749470903E-2</c:v>
                </c:pt>
                <c:pt idx="4353">
                  <c:v>-5.4689999343280601E-2</c:v>
                </c:pt>
                <c:pt idx="4354">
                  <c:v>-5.4699502292324703E-2</c:v>
                </c:pt>
                <c:pt idx="4355">
                  <c:v>-5.4708981613606898E-2</c:v>
                </c:pt>
                <c:pt idx="4356">
                  <c:v>-5.4718437324074297E-2</c:v>
                </c:pt>
                <c:pt idx="4357">
                  <c:v>-5.47278694406165E-2</c:v>
                </c:pt>
                <c:pt idx="4358">
                  <c:v>-5.47372779800658E-2</c:v>
                </c:pt>
                <c:pt idx="4359">
                  <c:v>-5.4746662959198902E-2</c:v>
                </c:pt>
                <c:pt idx="4360">
                  <c:v>-5.4756024394734398E-2</c:v>
                </c:pt>
                <c:pt idx="4361">
                  <c:v>-5.4765362303334897E-2</c:v>
                </c:pt>
                <c:pt idx="4362">
                  <c:v>-5.4774676701606601E-2</c:v>
                </c:pt>
                <c:pt idx="4363">
                  <c:v>-5.4783967606098903E-2</c:v>
                </c:pt>
                <c:pt idx="4364">
                  <c:v>-5.4793235033304799E-2</c:v>
                </c:pt>
                <c:pt idx="4365">
                  <c:v>-5.4802478999661397E-2</c:v>
                </c:pt>
                <c:pt idx="4366">
                  <c:v>-5.4811699521548803E-2</c:v>
                </c:pt>
                <c:pt idx="4367">
                  <c:v>-5.4820896615292401E-2</c:v>
                </c:pt>
                <c:pt idx="4368">
                  <c:v>-5.4830070297160298E-2</c:v>
                </c:pt>
                <c:pt idx="4369">
                  <c:v>-5.48392205833656E-2</c:v>
                </c:pt>
                <c:pt idx="4370">
                  <c:v>-5.4848347490064897E-2</c:v>
                </c:pt>
                <c:pt idx="4371">
                  <c:v>-5.4857451033359698E-2</c:v>
                </c:pt>
                <c:pt idx="4372">
                  <c:v>-5.4866531229295398E-2</c:v>
                </c:pt>
                <c:pt idx="4373">
                  <c:v>-5.4875588093861997E-2</c:v>
                </c:pt>
                <c:pt idx="4374">
                  <c:v>-5.4884621642994597E-2</c:v>
                </c:pt>
                <c:pt idx="4375">
                  <c:v>-5.4893631892572098E-2</c:v>
                </c:pt>
                <c:pt idx="4376">
                  <c:v>-5.49026188584191E-2</c:v>
                </c:pt>
                <c:pt idx="4377">
                  <c:v>-5.4911582556303698E-2</c:v>
                </c:pt>
                <c:pt idx="4378">
                  <c:v>-5.4920523001940703E-2</c:v>
                </c:pt>
                <c:pt idx="4379">
                  <c:v>-5.4929440210988001E-2</c:v>
                </c:pt>
                <c:pt idx="4380">
                  <c:v>-5.49383341990504E-2</c:v>
                </c:pt>
                <c:pt idx="4381">
                  <c:v>-5.4947204981676601E-2</c:v>
                </c:pt>
                <c:pt idx="4382">
                  <c:v>-5.4956052574361397E-2</c:v>
                </c:pt>
                <c:pt idx="4383">
                  <c:v>-5.4964876992544702E-2</c:v>
                </c:pt>
                <c:pt idx="4384">
                  <c:v>-5.4973678251611501E-2</c:v>
                </c:pt>
                <c:pt idx="4385">
                  <c:v>-5.4982456366893202E-2</c:v>
                </c:pt>
                <c:pt idx="4386">
                  <c:v>-5.4991211353665803E-2</c:v>
                </c:pt>
                <c:pt idx="4387">
                  <c:v>-5.49999432271518E-2</c:v>
                </c:pt>
                <c:pt idx="4388">
                  <c:v>-5.5008652002519497E-2</c:v>
                </c:pt>
                <c:pt idx="4389">
                  <c:v>-5.5017337694882901E-2</c:v>
                </c:pt>
                <c:pt idx="4390">
                  <c:v>-5.5026000319301903E-2</c:v>
                </c:pt>
                <c:pt idx="4391">
                  <c:v>-5.5034639890782298E-2</c:v>
                </c:pt>
                <c:pt idx="4392">
                  <c:v>-5.5043256424276502E-2</c:v>
                </c:pt>
                <c:pt idx="4393">
                  <c:v>-5.50518499346834E-2</c:v>
                </c:pt>
                <c:pt idx="4394">
                  <c:v>-5.5060420436847397E-2</c:v>
                </c:pt>
                <c:pt idx="4395">
                  <c:v>-5.5068967945559898E-2</c:v>
                </c:pt>
                <c:pt idx="4396">
                  <c:v>-5.5077492475558397E-2</c:v>
                </c:pt>
                <c:pt idx="4397">
                  <c:v>-5.5085994041527503E-2</c:v>
                </c:pt>
                <c:pt idx="4398">
                  <c:v>-5.5094472658098498E-2</c:v>
                </c:pt>
                <c:pt idx="4399">
                  <c:v>-5.5102928339848298E-2</c:v>
                </c:pt>
                <c:pt idx="4400">
                  <c:v>-5.5111361101302402E-2</c:v>
                </c:pt>
                <c:pt idx="4401">
                  <c:v>-5.5119770956931699E-2</c:v>
                </c:pt>
                <c:pt idx="4402">
                  <c:v>-5.5128157921155198E-2</c:v>
                </c:pt>
                <c:pt idx="4403">
                  <c:v>-5.51365220083379E-2</c:v>
                </c:pt>
                <c:pt idx="4404">
                  <c:v>-5.5144863232793197E-2</c:v>
                </c:pt>
                <c:pt idx="4405">
                  <c:v>-5.5153181608780501E-2</c:v>
                </c:pt>
                <c:pt idx="4406">
                  <c:v>-5.5161477150507898E-2</c:v>
                </c:pt>
                <c:pt idx="4407">
                  <c:v>-5.5169749872129401E-2</c:v>
                </c:pt>
                <c:pt idx="4408">
                  <c:v>-5.5177999787747602E-2</c:v>
                </c:pt>
                <c:pt idx="4409">
                  <c:v>-5.5186226911412103E-2</c:v>
                </c:pt>
                <c:pt idx="4410">
                  <c:v>-5.5194431257120501E-2</c:v>
                </c:pt>
                <c:pt idx="4411">
                  <c:v>-5.5202612838818201E-2</c:v>
                </c:pt>
                <c:pt idx="4412">
                  <c:v>-5.5210771670397701E-2</c:v>
                </c:pt>
                <c:pt idx="4413">
                  <c:v>-5.5218907765700299E-2</c:v>
                </c:pt>
                <c:pt idx="4414">
                  <c:v>-5.5227021138514402E-2</c:v>
                </c:pt>
                <c:pt idx="4415">
                  <c:v>-5.5235111802576703E-2</c:v>
                </c:pt>
                <c:pt idx="4416">
                  <c:v>-5.5243179771573198E-2</c:v>
                </c:pt>
                <c:pt idx="4417">
                  <c:v>-5.5251225059135899E-2</c:v>
                </c:pt>
                <c:pt idx="4418">
                  <c:v>-5.52592476788469E-2</c:v>
                </c:pt>
                <c:pt idx="4419">
                  <c:v>-5.5267247644235802E-2</c:v>
                </c:pt>
                <c:pt idx="4420">
                  <c:v>-5.5275224968780901E-2</c:v>
                </c:pt>
                <c:pt idx="4421">
                  <c:v>-5.5283179665908899E-2</c:v>
                </c:pt>
                <c:pt idx="4422">
                  <c:v>-5.5291111748994801E-2</c:v>
                </c:pt>
                <c:pt idx="4423">
                  <c:v>-5.5299021231362801E-2</c:v>
                </c:pt>
                <c:pt idx="4424">
                  <c:v>-5.5306908126285803E-2</c:v>
                </c:pt>
                <c:pt idx="4425">
                  <c:v>-5.5314772446984503E-2</c:v>
                </c:pt>
                <c:pt idx="4426">
                  <c:v>-5.5322614206629997E-2</c:v>
                </c:pt>
                <c:pt idx="4427">
                  <c:v>-5.5330433418341297E-2</c:v>
                </c:pt>
                <c:pt idx="4428">
                  <c:v>-5.5338230095186902E-2</c:v>
                </c:pt>
                <c:pt idx="4429">
                  <c:v>-5.53460042501836E-2</c:v>
                </c:pt>
                <c:pt idx="4430">
                  <c:v>-5.5353755896298797E-2</c:v>
                </c:pt>
                <c:pt idx="4431">
                  <c:v>-5.5361485046447598E-2</c:v>
                </c:pt>
                <c:pt idx="4432">
                  <c:v>-5.5369191713495601E-2</c:v>
                </c:pt>
                <c:pt idx="4433">
                  <c:v>-5.5376875910257001E-2</c:v>
                </c:pt>
                <c:pt idx="4434">
                  <c:v>-5.5384537649496197E-2</c:v>
                </c:pt>
                <c:pt idx="4435">
                  <c:v>-5.5392176943926202E-2</c:v>
                </c:pt>
                <c:pt idx="4436">
                  <c:v>-5.5399793806210199E-2</c:v>
                </c:pt>
                <c:pt idx="4437">
                  <c:v>-5.5407388248961499E-2</c:v>
                </c:pt>
                <c:pt idx="4438">
                  <c:v>-5.5414960284742E-2</c:v>
                </c:pt>
                <c:pt idx="4439">
                  <c:v>-5.5422509926064303E-2</c:v>
                </c:pt>
                <c:pt idx="4440">
                  <c:v>-5.5430037185390503E-2</c:v>
                </c:pt>
                <c:pt idx="4441">
                  <c:v>-5.5437542075133101E-2</c:v>
                </c:pt>
                <c:pt idx="4442">
                  <c:v>-5.5445024607653798E-2</c:v>
                </c:pt>
                <c:pt idx="4443">
                  <c:v>-5.5452484795265301E-2</c:v>
                </c:pt>
                <c:pt idx="4444">
                  <c:v>-5.5459922650229802E-2</c:v>
                </c:pt>
                <c:pt idx="4445">
                  <c:v>-5.5467338184759997E-2</c:v>
                </c:pt>
                <c:pt idx="4446">
                  <c:v>-5.54747314110191E-2</c:v>
                </c:pt>
                <c:pt idx="4447">
                  <c:v>-5.5482102341119999E-2</c:v>
                </c:pt>
                <c:pt idx="4448">
                  <c:v>-5.54894509871268E-2</c:v>
                </c:pt>
                <c:pt idx="4449">
                  <c:v>-5.5496777361053802E-2</c:v>
                </c:pt>
                <c:pt idx="4450">
                  <c:v>-5.5504081474865699E-2</c:v>
                </c:pt>
                <c:pt idx="4451">
                  <c:v>-5.5511363340478098E-2</c:v>
                </c:pt>
                <c:pt idx="4452">
                  <c:v>-5.5518622969757001E-2</c:v>
                </c:pt>
                <c:pt idx="4453">
                  <c:v>-5.5525860374519398E-2</c:v>
                </c:pt>
                <c:pt idx="4454">
                  <c:v>-5.5533075566533002E-2</c:v>
                </c:pt>
                <c:pt idx="4455">
                  <c:v>-5.5540268557516502E-2</c:v>
                </c:pt>
                <c:pt idx="4456">
                  <c:v>-5.5547439359139798E-2</c:v>
                </c:pt>
                <c:pt idx="4457">
                  <c:v>-5.55545879830232E-2</c:v>
                </c:pt>
                <c:pt idx="4458">
                  <c:v>-5.5561714440738798E-2</c:v>
                </c:pt>
                <c:pt idx="4459">
                  <c:v>-5.5568818743808999E-2</c:v>
                </c:pt>
                <c:pt idx="4460">
                  <c:v>-5.55759009037083E-2</c:v>
                </c:pt>
                <c:pt idx="4461">
                  <c:v>-5.5582960931862199E-2</c:v>
                </c:pt>
                <c:pt idx="4462">
                  <c:v>-5.5589998839647103E-2</c:v>
                </c:pt>
                <c:pt idx="4463">
                  <c:v>-5.5597014638391298E-2</c:v>
                </c:pt>
                <c:pt idx="4464">
                  <c:v>-5.5604008339374802E-2</c:v>
                </c:pt>
                <c:pt idx="4465">
                  <c:v>-5.5610979953828403E-2</c:v>
                </c:pt>
                <c:pt idx="4466">
                  <c:v>-5.5617929492934898E-2</c:v>
                </c:pt>
                <c:pt idx="4467">
                  <c:v>-5.5624856967828998E-2</c:v>
                </c:pt>
                <c:pt idx="4468">
                  <c:v>-5.5631762389596703E-2</c:v>
                </c:pt>
                <c:pt idx="4469">
                  <c:v>-5.5638645769276102E-2</c:v>
                </c:pt>
                <c:pt idx="4470">
                  <c:v>-5.5645507117856902E-2</c:v>
                </c:pt>
                <c:pt idx="4471">
                  <c:v>-5.56523464462804E-2</c:v>
                </c:pt>
                <c:pt idx="4472">
                  <c:v>-5.5659163765441201E-2</c:v>
                </c:pt>
                <c:pt idx="4473">
                  <c:v>-5.56659590861842E-2</c:v>
                </c:pt>
                <c:pt idx="4474">
                  <c:v>-5.5672732419307501E-2</c:v>
                </c:pt>
                <c:pt idx="4475">
                  <c:v>-5.5679483775560999E-2</c:v>
                </c:pt>
                <c:pt idx="4476">
                  <c:v>-5.5686213165647001E-2</c:v>
                </c:pt>
                <c:pt idx="4477">
                  <c:v>-5.5692920600219797E-2</c:v>
                </c:pt>
                <c:pt idx="4478">
                  <c:v>-5.5699606089886097E-2</c:v>
                </c:pt>
                <c:pt idx="4479">
                  <c:v>-5.5706269645204899E-2</c:v>
                </c:pt>
                <c:pt idx="4480">
                  <c:v>-5.5712911276688301E-2</c:v>
                </c:pt>
                <c:pt idx="4481">
                  <c:v>-5.5719530994799898E-2</c:v>
                </c:pt>
                <c:pt idx="4482">
                  <c:v>-5.5726128809956497E-2</c:v>
                </c:pt>
                <c:pt idx="4483">
                  <c:v>-5.5732704732527297E-2</c:v>
                </c:pt>
                <c:pt idx="4484">
                  <c:v>-5.5739258772834199E-2</c:v>
                </c:pt>
                <c:pt idx="4485">
                  <c:v>-5.5745790941152E-2</c:v>
                </c:pt>
                <c:pt idx="4486">
                  <c:v>-5.5752301247707997E-2</c:v>
                </c:pt>
                <c:pt idx="4487">
                  <c:v>-5.57587897026827E-2</c:v>
                </c:pt>
                <c:pt idx="4488">
                  <c:v>-5.5765256316208899E-2</c:v>
                </c:pt>
                <c:pt idx="4489">
                  <c:v>-5.5771701098373198E-2</c:v>
                </c:pt>
                <c:pt idx="4490">
                  <c:v>-5.5778124059214597E-2</c:v>
                </c:pt>
                <c:pt idx="4491">
                  <c:v>-5.5784525208725101E-2</c:v>
                </c:pt>
                <c:pt idx="4492">
                  <c:v>-5.5790904556850401E-2</c:v>
                </c:pt>
                <c:pt idx="4493">
                  <c:v>-5.5797262113488601E-2</c:v>
                </c:pt>
                <c:pt idx="4494">
                  <c:v>-5.5803597888491902E-2</c:v>
                </c:pt>
                <c:pt idx="4495">
                  <c:v>-5.5809911891665398E-2</c:v>
                </c:pt>
                <c:pt idx="4496">
                  <c:v>-5.5816204132767097E-2</c:v>
                </c:pt>
                <c:pt idx="4497">
                  <c:v>-5.58224746215088E-2</c:v>
                </c:pt>
                <c:pt idx="4498">
                  <c:v>-5.5828723367556003E-2</c:v>
                </c:pt>
                <c:pt idx="4499">
                  <c:v>-5.5834950380527298E-2</c:v>
                </c:pt>
                <c:pt idx="4500">
                  <c:v>-5.5841155669995E-2</c:v>
                </c:pt>
                <c:pt idx="4501">
                  <c:v>-5.5847339245485197E-2</c:v>
                </c:pt>
                <c:pt idx="4502">
                  <c:v>-5.5853501116477099E-2</c:v>
                </c:pt>
                <c:pt idx="4503">
                  <c:v>-5.58596412924042E-2</c:v>
                </c:pt>
                <c:pt idx="4504">
                  <c:v>-5.5865759782653401E-2</c:v>
                </c:pt>
                <c:pt idx="4505">
                  <c:v>-5.58718565965656E-2</c:v>
                </c:pt>
                <c:pt idx="4506">
                  <c:v>-5.5877931743435798E-2</c:v>
                </c:pt>
                <c:pt idx="4507">
                  <c:v>-5.5883985232512097E-2</c:v>
                </c:pt>
                <c:pt idx="4508">
                  <c:v>-5.5890017072997303E-2</c:v>
                </c:pt>
                <c:pt idx="4509">
                  <c:v>-5.5896027274048299E-2</c:v>
                </c:pt>
                <c:pt idx="4510">
                  <c:v>-5.5902015844775499E-2</c:v>
                </c:pt>
                <c:pt idx="4511">
                  <c:v>-5.5907982794243902E-2</c:v>
                </c:pt>
                <c:pt idx="4512">
                  <c:v>-5.5913928131472099E-2</c:v>
                </c:pt>
                <c:pt idx="4513">
                  <c:v>-5.5919851865433599E-2</c:v>
                </c:pt>
                <c:pt idx="4514">
                  <c:v>-5.5925754005055998E-2</c:v>
                </c:pt>
                <c:pt idx="4515">
                  <c:v>-5.5931634559221101E-2</c:v>
                </c:pt>
                <c:pt idx="4516">
                  <c:v>-5.5937493536764402E-2</c:v>
                </c:pt>
                <c:pt idx="4517">
                  <c:v>-5.5943330946477299E-2</c:v>
                </c:pt>
                <c:pt idx="4518">
                  <c:v>-5.5949146797104499E-2</c:v>
                </c:pt>
                <c:pt idx="4519">
                  <c:v>-5.59549410973453E-2</c:v>
                </c:pt>
                <c:pt idx="4520">
                  <c:v>-5.5960713855854202E-2</c:v>
                </c:pt>
                <c:pt idx="4521">
                  <c:v>-5.59664650812398E-2</c:v>
                </c:pt>
                <c:pt idx="4522">
                  <c:v>-5.5972194782065103E-2</c:v>
                </c:pt>
                <c:pt idx="4523">
                  <c:v>-5.5977902966848903E-2</c:v>
                </c:pt>
                <c:pt idx="4524">
                  <c:v>-5.5983589644063102E-2</c:v>
                </c:pt>
                <c:pt idx="4525">
                  <c:v>-5.5989254822136098E-2</c:v>
                </c:pt>
                <c:pt idx="4526">
                  <c:v>-5.59948985094499E-2</c:v>
                </c:pt>
                <c:pt idx="4527">
                  <c:v>-5.6000520714342E-2</c:v>
                </c:pt>
                <c:pt idx="4528">
                  <c:v>-5.6006121445104799E-2</c:v>
                </c:pt>
                <c:pt idx="4529">
                  <c:v>-5.60117007099852E-2</c:v>
                </c:pt>
                <c:pt idx="4530">
                  <c:v>-5.6017258517185801E-2</c:v>
                </c:pt>
                <c:pt idx="4531">
                  <c:v>-5.6022794874863703E-2</c:v>
                </c:pt>
                <c:pt idx="4532">
                  <c:v>-5.6028309791131402E-2</c:v>
                </c:pt>
                <c:pt idx="4533">
                  <c:v>-5.6033803274056597E-2</c:v>
                </c:pt>
                <c:pt idx="4534">
                  <c:v>-5.6039275331662197E-2</c:v>
                </c:pt>
                <c:pt idx="4535">
                  <c:v>-5.60447259719258E-2</c:v>
                </c:pt>
                <c:pt idx="4536">
                  <c:v>-5.6050155202781303E-2</c:v>
                </c:pt>
                <c:pt idx="4537">
                  <c:v>-5.6055563032117103E-2</c:v>
                </c:pt>
                <c:pt idx="4538">
                  <c:v>-5.6060949467777003E-2</c:v>
                </c:pt>
                <c:pt idx="4539">
                  <c:v>-5.6066314517561201E-2</c:v>
                </c:pt>
                <c:pt idx="4540">
                  <c:v>-5.60716581892238E-2</c:v>
                </c:pt>
                <c:pt idx="4541">
                  <c:v>-5.6076980490475999E-2</c:v>
                </c:pt>
                <c:pt idx="4542">
                  <c:v>-5.6082281428983298E-2</c:v>
                </c:pt>
                <c:pt idx="4543">
                  <c:v>-5.6087561012367199E-2</c:v>
                </c:pt>
                <c:pt idx="4544">
                  <c:v>-5.6092819248205403E-2</c:v>
                </c:pt>
                <c:pt idx="4545">
                  <c:v>-5.6098056144030101E-2</c:v>
                </c:pt>
                <c:pt idx="4546">
                  <c:v>-5.6103271707330503E-2</c:v>
                </c:pt>
                <c:pt idx="4547">
                  <c:v>-5.6108465945550898E-2</c:v>
                </c:pt>
                <c:pt idx="4548">
                  <c:v>-5.6113638866090797E-2</c:v>
                </c:pt>
                <c:pt idx="4549">
                  <c:v>-5.6118790476306898E-2</c:v>
                </c:pt>
                <c:pt idx="4550">
                  <c:v>-5.6123920783510903E-2</c:v>
                </c:pt>
                <c:pt idx="4551">
                  <c:v>-5.6129029794970198E-2</c:v>
                </c:pt>
                <c:pt idx="4552">
                  <c:v>-5.6134117517908699E-2</c:v>
                </c:pt>
                <c:pt idx="4553">
                  <c:v>-5.6139183959506303E-2</c:v>
                </c:pt>
                <c:pt idx="4554">
                  <c:v>-5.6144229126898697E-2</c:v>
                </c:pt>
                <c:pt idx="4555">
                  <c:v>-5.6149253027177701E-2</c:v>
                </c:pt>
                <c:pt idx="4556">
                  <c:v>-5.6154255667391198E-2</c:v>
                </c:pt>
                <c:pt idx="4557">
                  <c:v>-5.6159237054543003E-2</c:v>
                </c:pt>
                <c:pt idx="4558">
                  <c:v>-5.6164197195593998E-2</c:v>
                </c:pt>
                <c:pt idx="4559">
                  <c:v>-5.6169136097460597E-2</c:v>
                </c:pt>
                <c:pt idx="4560">
                  <c:v>-5.6174053767015099E-2</c:v>
                </c:pt>
                <c:pt idx="4561">
                  <c:v>-5.6178950211086799E-2</c:v>
                </c:pt>
                <c:pt idx="4562">
                  <c:v>-5.6183825436461103E-2</c:v>
                </c:pt>
                <c:pt idx="4563">
                  <c:v>-5.6188679449880097E-2</c:v>
                </c:pt>
                <c:pt idx="4564">
                  <c:v>-5.6193512258041901E-2</c:v>
                </c:pt>
                <c:pt idx="4565">
                  <c:v>-5.6198323867600701E-2</c:v>
                </c:pt>
                <c:pt idx="4566">
                  <c:v>-5.6203114285168297E-2</c:v>
                </c:pt>
                <c:pt idx="4567">
                  <c:v>-5.62078835173122E-2</c:v>
                </c:pt>
                <c:pt idx="4568">
                  <c:v>-5.6212631570556303E-2</c:v>
                </c:pt>
                <c:pt idx="4569">
                  <c:v>-5.6217358451381601E-2</c:v>
                </c:pt>
                <c:pt idx="4570">
                  <c:v>-5.6222064166225903E-2</c:v>
                </c:pt>
                <c:pt idx="4571">
                  <c:v>-5.6226748721482998E-2</c:v>
                </c:pt>
                <c:pt idx="4572">
                  <c:v>-5.6231412123503799E-2</c:v>
                </c:pt>
                <c:pt idx="4573">
                  <c:v>-5.6236054378596197E-2</c:v>
                </c:pt>
                <c:pt idx="4574">
                  <c:v>-5.6240675493023903E-2</c:v>
                </c:pt>
                <c:pt idx="4575">
                  <c:v>-5.6245275473008498E-2</c:v>
                </c:pt>
                <c:pt idx="4576">
                  <c:v>-5.6249854324727802E-2</c:v>
                </c:pt>
                <c:pt idx="4577">
                  <c:v>-5.6254412054317103E-2</c:v>
                </c:pt>
                <c:pt idx="4578">
                  <c:v>-5.6258948667867702E-2</c:v>
                </c:pt>
                <c:pt idx="4579">
                  <c:v>-5.62634641714286E-2</c:v>
                </c:pt>
                <c:pt idx="4580">
                  <c:v>-5.6267958571005298E-2</c:v>
                </c:pt>
                <c:pt idx="4581">
                  <c:v>-5.6272431872560397E-2</c:v>
                </c:pt>
                <c:pt idx="4582">
                  <c:v>-5.6276884082013999E-2</c:v>
                </c:pt>
                <c:pt idx="4583">
                  <c:v>-5.6281315205242897E-2</c:v>
                </c:pt>
                <c:pt idx="4584">
                  <c:v>-5.6285725248080697E-2</c:v>
                </c:pt>
                <c:pt idx="4585">
                  <c:v>-5.6290114216318798E-2</c:v>
                </c:pt>
                <c:pt idx="4586">
                  <c:v>-5.6294482115705001E-2</c:v>
                </c:pt>
                <c:pt idx="4587">
                  <c:v>-5.6298828951945198E-2</c:v>
                </c:pt>
                <c:pt idx="4588">
                  <c:v>-5.6303154730701799E-2</c:v>
                </c:pt>
                <c:pt idx="4589">
                  <c:v>-5.6307459457594702E-2</c:v>
                </c:pt>
                <c:pt idx="4590">
                  <c:v>-5.6311743138201302E-2</c:v>
                </c:pt>
                <c:pt idx="4591">
                  <c:v>-5.6316005778056198E-2</c:v>
                </c:pt>
                <c:pt idx="4592">
                  <c:v>-5.6320247382650998E-2</c:v>
                </c:pt>
                <c:pt idx="4593">
                  <c:v>-5.63244679574351E-2</c:v>
                </c:pt>
                <c:pt idx="4594">
                  <c:v>-5.6328667507815199E-2</c:v>
                </c:pt>
                <c:pt idx="4595">
                  <c:v>-5.6332846039155698E-2</c:v>
                </c:pt>
                <c:pt idx="4596">
                  <c:v>-5.6337003556777801E-2</c:v>
                </c:pt>
                <c:pt idx="4597">
                  <c:v>-5.6341140065961103E-2</c:v>
                </c:pt>
                <c:pt idx="4598">
                  <c:v>-5.63452555719419E-2</c:v>
                </c:pt>
                <c:pt idx="4599">
                  <c:v>-5.6349350079914401E-2</c:v>
                </c:pt>
                <c:pt idx="4600">
                  <c:v>-5.6353423595030698E-2</c:v>
                </c:pt>
                <c:pt idx="4601">
                  <c:v>-5.6357476122400101E-2</c:v>
                </c:pt>
                <c:pt idx="4602">
                  <c:v>-5.6361507667089597E-2</c:v>
                </c:pt>
                <c:pt idx="4603">
                  <c:v>-5.6365518234123897E-2</c:v>
                </c:pt>
                <c:pt idx="4604">
                  <c:v>-5.6369507828485897E-2</c:v>
                </c:pt>
                <c:pt idx="4605">
                  <c:v>-5.6373476455115201E-2</c:v>
                </c:pt>
                <c:pt idx="4606">
                  <c:v>-5.6377424118910197E-2</c:v>
                </c:pt>
                <c:pt idx="4607">
                  <c:v>-5.6381350824726298E-2</c:v>
                </c:pt>
                <c:pt idx="4608">
                  <c:v>-5.6385256577377203E-2</c:v>
                </c:pt>
                <c:pt idx="4609">
                  <c:v>-5.6389141381634603E-2</c:v>
                </c:pt>
                <c:pt idx="4610">
                  <c:v>-5.6393005242227102E-2</c:v>
                </c:pt>
                <c:pt idx="4611">
                  <c:v>-5.63968481638423E-2</c:v>
                </c:pt>
                <c:pt idx="4612">
                  <c:v>-5.6400670151125397E-2</c:v>
                </c:pt>
                <c:pt idx="4613">
                  <c:v>-5.6404471208678898E-2</c:v>
                </c:pt>
                <c:pt idx="4614">
                  <c:v>-5.6408251341064197E-2</c:v>
                </c:pt>
                <c:pt idx="4615">
                  <c:v>-5.64120105528002E-2</c:v>
                </c:pt>
                <c:pt idx="4616">
                  <c:v>-5.6415748848363499E-2</c:v>
                </c:pt>
                <c:pt idx="4617">
                  <c:v>-5.6419466232189498E-2</c:v>
                </c:pt>
                <c:pt idx="4618">
                  <c:v>-5.6423162708671398E-2</c:v>
                </c:pt>
                <c:pt idx="4619">
                  <c:v>-5.6426838282160302E-2</c:v>
                </c:pt>
                <c:pt idx="4620">
                  <c:v>-5.64304929569652E-2</c:v>
                </c:pt>
                <c:pt idx="4621">
                  <c:v>-5.6434126737353797E-2</c:v>
                </c:pt>
                <c:pt idx="4622">
                  <c:v>-5.6437739627551803E-2</c:v>
                </c:pt>
                <c:pt idx="4623">
                  <c:v>-5.6441331631743002E-2</c:v>
                </c:pt>
                <c:pt idx="4624">
                  <c:v>-5.6444902754069097E-2</c:v>
                </c:pt>
                <c:pt idx="4625">
                  <c:v>-5.6448452998630903E-2</c:v>
                </c:pt>
                <c:pt idx="4626">
                  <c:v>-5.6451982369486398E-2</c:v>
                </c:pt>
                <c:pt idx="4627">
                  <c:v>-5.64554908706527E-2</c:v>
                </c:pt>
                <c:pt idx="4628">
                  <c:v>-5.64589785061047E-2</c:v>
                </c:pt>
                <c:pt idx="4629">
                  <c:v>-5.6462445279776098E-2</c:v>
                </c:pt>
                <c:pt idx="4630">
                  <c:v>-5.6465891195558102E-2</c:v>
                </c:pt>
                <c:pt idx="4631">
                  <c:v>-5.6469316257301401E-2</c:v>
                </c:pt>
                <c:pt idx="4632">
                  <c:v>-5.6472720468814401E-2</c:v>
                </c:pt>
                <c:pt idx="4633">
                  <c:v>-5.6476103833864102E-2</c:v>
                </c:pt>
                <c:pt idx="4634">
                  <c:v>-5.6479466356175498E-2</c:v>
                </c:pt>
                <c:pt idx="4635">
                  <c:v>-5.64828080394328E-2</c:v>
                </c:pt>
                <c:pt idx="4636">
                  <c:v>-5.6486128887278497E-2</c:v>
                </c:pt>
                <c:pt idx="4637">
                  <c:v>-5.64894289033126E-2</c:v>
                </c:pt>
                <c:pt idx="4638">
                  <c:v>-5.6492708091095099E-2</c:v>
                </c:pt>
                <c:pt idx="4639">
                  <c:v>-5.6495966454143898E-2</c:v>
                </c:pt>
                <c:pt idx="4640">
                  <c:v>-5.6499203995934798E-2</c:v>
                </c:pt>
                <c:pt idx="4641">
                  <c:v>-5.6502420719903398E-2</c:v>
                </c:pt>
                <c:pt idx="4642">
                  <c:v>-5.6505616629442999E-2</c:v>
                </c:pt>
                <c:pt idx="4643">
                  <c:v>-5.6508791727905697E-2</c:v>
                </c:pt>
                <c:pt idx="4644">
                  <c:v>-5.6511946018602703E-2</c:v>
                </c:pt>
                <c:pt idx="4645">
                  <c:v>-5.6515079504803001E-2</c:v>
                </c:pt>
                <c:pt idx="4646">
                  <c:v>-5.6518192189735E-2</c:v>
                </c:pt>
                <c:pt idx="4647">
                  <c:v>-5.6521284076585403E-2</c:v>
                </c:pt>
                <c:pt idx="4648">
                  <c:v>-5.6524355168500101E-2</c:v>
                </c:pt>
                <c:pt idx="4649">
                  <c:v>-5.6527405468582897E-2</c:v>
                </c:pt>
                <c:pt idx="4650">
                  <c:v>-5.6530434979897203E-2</c:v>
                </c:pt>
                <c:pt idx="4651">
                  <c:v>-5.6533443705464398E-2</c:v>
                </c:pt>
                <c:pt idx="4652">
                  <c:v>-5.6536431648265398E-2</c:v>
                </c:pt>
                <c:pt idx="4653">
                  <c:v>-5.6539398811239497E-2</c:v>
                </c:pt>
                <c:pt idx="4654">
                  <c:v>-5.6542345197284599E-2</c:v>
                </c:pt>
                <c:pt idx="4655">
                  <c:v>-5.6545270809257801E-2</c:v>
                </c:pt>
                <c:pt idx="4656">
                  <c:v>-5.6548175649974802E-2</c:v>
                </c:pt>
                <c:pt idx="4657">
                  <c:v>-5.6551059722210702E-2</c:v>
                </c:pt>
                <c:pt idx="4658">
                  <c:v>-5.6553923028698702E-2</c:v>
                </c:pt>
                <c:pt idx="4659">
                  <c:v>-5.65567655721314E-2</c:v>
                </c:pt>
                <c:pt idx="4660">
                  <c:v>-5.6559587355159799E-2</c:v>
                </c:pt>
                <c:pt idx="4661">
                  <c:v>-5.6562388380394797E-2</c:v>
                </c:pt>
                <c:pt idx="4662">
                  <c:v>-5.6565168650405201E-2</c:v>
                </c:pt>
                <c:pt idx="4663">
                  <c:v>-5.6567928167719397E-2</c:v>
                </c:pt>
                <c:pt idx="4664">
                  <c:v>-5.6570666934824397E-2</c:v>
                </c:pt>
                <c:pt idx="4665">
                  <c:v>-5.6573384954166403E-2</c:v>
                </c:pt>
                <c:pt idx="4666">
                  <c:v>-5.6576082228150498E-2</c:v>
                </c:pt>
                <c:pt idx="4667">
                  <c:v>-5.6578758759140903E-2</c:v>
                </c:pt>
                <c:pt idx="4668">
                  <c:v>-5.6581414549460599E-2</c:v>
                </c:pt>
                <c:pt idx="4669">
                  <c:v>-5.6584049601392003E-2</c:v>
                </c:pt>
                <c:pt idx="4670">
                  <c:v>-5.6586663917176303E-2</c:v>
                </c:pt>
                <c:pt idx="4671">
                  <c:v>-5.6589257499013702E-2</c:v>
                </c:pt>
                <c:pt idx="4672">
                  <c:v>-5.6591830349063503E-2</c:v>
                </c:pt>
                <c:pt idx="4673">
                  <c:v>-5.6594382469444399E-2</c:v>
                </c:pt>
                <c:pt idx="4674">
                  <c:v>-5.6596913862234199E-2</c:v>
                </c:pt>
                <c:pt idx="4675">
                  <c:v>-5.6599424529469297E-2</c:v>
                </c:pt>
                <c:pt idx="4676">
                  <c:v>-5.6601914473145498E-2</c:v>
                </c:pt>
                <c:pt idx="4677">
                  <c:v>-5.6604383695218002E-2</c:v>
                </c:pt>
                <c:pt idx="4678">
                  <c:v>-5.6606832197600702E-2</c:v>
                </c:pt>
                <c:pt idx="4679">
                  <c:v>-5.6609259982167197E-2</c:v>
                </c:pt>
                <c:pt idx="4680">
                  <c:v>-5.6611667050749701E-2</c:v>
                </c:pt>
                <c:pt idx="4681">
                  <c:v>-5.6614053405139801E-2</c:v>
                </c:pt>
                <c:pt idx="4682">
                  <c:v>-5.6616419047088598E-2</c:v>
                </c:pt>
                <c:pt idx="4683">
                  <c:v>-5.6618763978306098E-2</c:v>
                </c:pt>
                <c:pt idx="4684">
                  <c:v>-5.6621088200461397E-2</c:v>
                </c:pt>
                <c:pt idx="4685">
                  <c:v>-5.6623391715183199E-2</c:v>
                </c:pt>
                <c:pt idx="4686">
                  <c:v>-5.6625674524059297E-2</c:v>
                </c:pt>
                <c:pt idx="4687">
                  <c:v>-5.6627936628636702E-2</c:v>
                </c:pt>
                <c:pt idx="4688">
                  <c:v>-5.6630178030421398E-2</c:v>
                </c:pt>
                <c:pt idx="4689">
                  <c:v>-5.6632398730879101E-2</c:v>
                </c:pt>
                <c:pt idx="4690">
                  <c:v>-5.6634598731434602E-2</c:v>
                </c:pt>
                <c:pt idx="4691">
                  <c:v>-5.6636778033472099E-2</c:v>
                </c:pt>
                <c:pt idx="4692">
                  <c:v>-5.6638936638334601E-2</c:v>
                </c:pt>
                <c:pt idx="4693">
                  <c:v>-5.6641074547325303E-2</c:v>
                </c:pt>
                <c:pt idx="4694">
                  <c:v>-5.6643191761705999E-2</c:v>
                </c:pt>
                <c:pt idx="4695">
                  <c:v>-5.6645288282698103E-2</c:v>
                </c:pt>
                <c:pt idx="4696">
                  <c:v>-5.6647364111481802E-2</c:v>
                </c:pt>
                <c:pt idx="4697">
                  <c:v>-5.6649419249197502E-2</c:v>
                </c:pt>
                <c:pt idx="4698">
                  <c:v>-5.6651453696944798E-2</c:v>
                </c:pt>
                <c:pt idx="4699">
                  <c:v>-5.6653467455781897E-2</c:v>
                </c:pt>
                <c:pt idx="4700">
                  <c:v>-5.6655460526726799E-2</c:v>
                </c:pt>
                <c:pt idx="4701">
                  <c:v>-5.6657432910757498E-2</c:v>
                </c:pt>
                <c:pt idx="4702">
                  <c:v>-5.6659384608810197E-2</c:v>
                </c:pt>
                <c:pt idx="4703">
                  <c:v>-5.6661315621781602E-2</c:v>
                </c:pt>
                <c:pt idx="4704">
                  <c:v>-5.6663225950526398E-2</c:v>
                </c:pt>
                <c:pt idx="4705">
                  <c:v>-5.6665115595860502E-2</c:v>
                </c:pt>
                <c:pt idx="4706">
                  <c:v>-5.6666984558557697E-2</c:v>
                </c:pt>
                <c:pt idx="4707">
                  <c:v>-5.6668832839351597E-2</c:v>
                </c:pt>
                <c:pt idx="4708">
                  <c:v>-5.6670660438936198E-2</c:v>
                </c:pt>
                <c:pt idx="4709">
                  <c:v>-5.6672467357962997E-2</c:v>
                </c:pt>
                <c:pt idx="4710">
                  <c:v>-5.6674253597044803E-2</c:v>
                </c:pt>
                <c:pt idx="4711">
                  <c:v>-5.6676019156752598E-2</c:v>
                </c:pt>
                <c:pt idx="4712">
                  <c:v>-5.6677764037617297E-2</c:v>
                </c:pt>
                <c:pt idx="4713">
                  <c:v>-5.6679488240129097E-2</c:v>
                </c:pt>
                <c:pt idx="4714">
                  <c:v>-5.6681191764738001E-2</c:v>
                </c:pt>
                <c:pt idx="4715">
                  <c:v>-5.6682874611853298E-2</c:v>
                </c:pt>
                <c:pt idx="4716">
                  <c:v>-5.6684536781843098E-2</c:v>
                </c:pt>
                <c:pt idx="4717">
                  <c:v>-5.6686178275035602E-2</c:v>
                </c:pt>
                <c:pt idx="4718">
                  <c:v>-5.6687799091718498E-2</c:v>
                </c:pt>
                <c:pt idx="4719">
                  <c:v>-5.66893992321384E-2</c:v>
                </c:pt>
                <c:pt idx="4720">
                  <c:v>-5.6690978696502102E-2</c:v>
                </c:pt>
                <c:pt idx="4721">
                  <c:v>-5.66925374849757E-2</c:v>
                </c:pt>
                <c:pt idx="4722">
                  <c:v>-5.6694075597683802E-2</c:v>
                </c:pt>
                <c:pt idx="4723">
                  <c:v>-5.6695593034711597E-2</c:v>
                </c:pt>
                <c:pt idx="4724">
                  <c:v>-5.6697089796103599E-2</c:v>
                </c:pt>
                <c:pt idx="4725">
                  <c:v>-5.6698565881863498E-2</c:v>
                </c:pt>
                <c:pt idx="4726">
                  <c:v>-5.6700021291954499E-2</c:v>
                </c:pt>
                <c:pt idx="4727">
                  <c:v>-5.6701456026299002E-2</c:v>
                </c:pt>
                <c:pt idx="4728">
                  <c:v>-5.6702870084779797E-2</c:v>
                </c:pt>
                <c:pt idx="4729">
                  <c:v>-5.67042634672381E-2</c:v>
                </c:pt>
                <c:pt idx="4730">
                  <c:v>-5.6705636173475002E-2</c:v>
                </c:pt>
                <c:pt idx="4731">
                  <c:v>-5.6706988203251298E-2</c:v>
                </c:pt>
                <c:pt idx="4732">
                  <c:v>-5.6708319556287398E-2</c:v>
                </c:pt>
                <c:pt idx="4733">
                  <c:v>-5.6709630232262602E-2</c:v>
                </c:pt>
                <c:pt idx="4734">
                  <c:v>-5.6710920230815802E-2</c:v>
                </c:pt>
                <c:pt idx="4735">
                  <c:v>-5.6712189551545701E-2</c:v>
                </c:pt>
                <c:pt idx="4736">
                  <c:v>-5.6713438194010701E-2</c:v>
                </c:pt>
                <c:pt idx="4737">
                  <c:v>-5.67146661577278E-2</c:v>
                </c:pt>
                <c:pt idx="4738">
                  <c:v>-5.6715873442174401E-2</c:v>
                </c:pt>
                <c:pt idx="4739">
                  <c:v>-5.6717060046786602E-2</c:v>
                </c:pt>
                <c:pt idx="4740">
                  <c:v>-5.6718225970960497E-2</c:v>
                </c:pt>
                <c:pt idx="4741">
                  <c:v>-5.6719371214051899E-2</c:v>
                </c:pt>
                <c:pt idx="4742">
                  <c:v>-5.6720495775374899E-2</c:v>
                </c:pt>
                <c:pt idx="4743">
                  <c:v>-5.6721599654204799E-2</c:v>
                </c:pt>
                <c:pt idx="4744">
                  <c:v>-5.6722682849774997E-2</c:v>
                </c:pt>
                <c:pt idx="4745">
                  <c:v>-5.67237453612787E-2</c:v>
                </c:pt>
                <c:pt idx="4746">
                  <c:v>-5.6724787187868997E-2</c:v>
                </c:pt>
                <c:pt idx="4747">
                  <c:v>-5.6725808328657798E-2</c:v>
                </c:pt>
                <c:pt idx="4748">
                  <c:v>-5.6726808782717297E-2</c:v>
                </c:pt>
                <c:pt idx="4749">
                  <c:v>-5.6727788549078097E-2</c:v>
                </c:pt>
                <c:pt idx="4750">
                  <c:v>-5.6728747626731503E-2</c:v>
                </c:pt>
                <c:pt idx="4751">
                  <c:v>-5.6729686014626801E-2</c:v>
                </c:pt>
                <c:pt idx="4752">
                  <c:v>-5.67306037116743E-2</c:v>
                </c:pt>
                <c:pt idx="4753">
                  <c:v>-5.6731500716742801E-2</c:v>
                </c:pt>
                <c:pt idx="4754">
                  <c:v>-5.6732377028660297E-2</c:v>
                </c:pt>
                <c:pt idx="4755">
                  <c:v>-5.6733232646215097E-2</c:v>
                </c:pt>
                <c:pt idx="4756">
                  <c:v>-5.6734067568154301E-2</c:v>
                </c:pt>
                <c:pt idx="4757">
                  <c:v>-5.6734881793184699E-2</c:v>
                </c:pt>
                <c:pt idx="4758">
                  <c:v>-5.6735675319972298E-2</c:v>
                </c:pt>
                <c:pt idx="4759">
                  <c:v>-5.6736448147143001E-2</c:v>
                </c:pt>
                <c:pt idx="4760">
                  <c:v>-5.6737200273281697E-2</c:v>
                </c:pt>
                <c:pt idx="4761">
                  <c:v>-5.6737931696932697E-2</c:v>
                </c:pt>
                <c:pt idx="4762">
                  <c:v>-5.6738642416599497E-2</c:v>
                </c:pt>
                <c:pt idx="4763">
                  <c:v>-5.6739332430745998E-2</c:v>
                </c:pt>
                <c:pt idx="4764">
                  <c:v>-5.6740001737794102E-2</c:v>
                </c:pt>
                <c:pt idx="4765">
                  <c:v>-5.6740650336126297E-2</c:v>
                </c:pt>
                <c:pt idx="4766">
                  <c:v>-5.6741278224083397E-2</c:v>
                </c:pt>
                <c:pt idx="4767">
                  <c:v>-5.67418853999666E-2</c:v>
                </c:pt>
                <c:pt idx="4768">
                  <c:v>-5.67424718620358E-2</c:v>
                </c:pt>
                <c:pt idx="4769">
                  <c:v>-5.6743037608510502E-2</c:v>
                </c:pt>
                <c:pt idx="4770">
                  <c:v>-5.6743582637569401E-2</c:v>
                </c:pt>
                <c:pt idx="4771">
                  <c:v>-5.67441069473507E-2</c:v>
                </c:pt>
                <c:pt idx="4772">
                  <c:v>-5.6744610535952103E-2</c:v>
                </c:pt>
                <c:pt idx="4773">
                  <c:v>-5.6745093401429997E-2</c:v>
                </c:pt>
                <c:pt idx="4774">
                  <c:v>-5.6745555541801003E-2</c:v>
                </c:pt>
                <c:pt idx="4775">
                  <c:v>-5.6745996955040102E-2</c:v>
                </c:pt>
                <c:pt idx="4776">
                  <c:v>-5.67464176390821E-2</c:v>
                </c:pt>
                <c:pt idx="4777">
                  <c:v>-5.6746817591821402E-2</c:v>
                </c:pt>
                <c:pt idx="4778">
                  <c:v>-5.6747196811110998E-2</c:v>
                </c:pt>
                <c:pt idx="4779">
                  <c:v>-5.6747555294763399E-2</c:v>
                </c:pt>
                <c:pt idx="4780">
                  <c:v>-5.6747893040551001E-2</c:v>
                </c:pt>
                <c:pt idx="4781">
                  <c:v>-5.6748210046204499E-2</c:v>
                </c:pt>
                <c:pt idx="4782">
                  <c:v>-5.6748506309414297E-2</c:v>
                </c:pt>
                <c:pt idx="4783">
                  <c:v>-5.67487818278299E-2</c:v>
                </c:pt>
                <c:pt idx="4784">
                  <c:v>-5.6749036599060602E-2</c:v>
                </c:pt>
                <c:pt idx="4785">
                  <c:v>-5.67492706206741E-2</c:v>
                </c:pt>
                <c:pt idx="4786">
                  <c:v>-5.6749483890197502E-2</c:v>
                </c:pt>
                <c:pt idx="4787">
                  <c:v>-5.6749676405117501E-2</c:v>
                </c:pt>
                <c:pt idx="4788">
                  <c:v>-5.6749848162880201E-2</c:v>
                </c:pt>
                <c:pt idx="4789">
                  <c:v>-5.6749999160889603E-2</c:v>
                </c:pt>
                <c:pt idx="4790">
                  <c:v>-5.6750129396510203E-2</c:v>
                </c:pt>
                <c:pt idx="4791">
                  <c:v>-5.6750238867064803E-2</c:v>
                </c:pt>
                <c:pt idx="4792">
                  <c:v>-5.6750327569836098E-2</c:v>
                </c:pt>
                <c:pt idx="4793">
                  <c:v>-5.6750395502065197E-2</c:v>
                </c:pt>
                <c:pt idx="4794">
                  <c:v>-5.67504426609527E-2</c:v>
                </c:pt>
                <c:pt idx="4795">
                  <c:v>-5.6750469043658401E-2</c:v>
                </c:pt>
                <c:pt idx="4796">
                  <c:v>-5.6750474647300597E-2</c:v>
                </c:pt>
                <c:pt idx="4797">
                  <c:v>-5.6750459468957397E-2</c:v>
                </c:pt>
                <c:pt idx="4798">
                  <c:v>-5.6750423505665802E-2</c:v>
                </c:pt>
                <c:pt idx="4799">
                  <c:v>-5.6750366754421203E-2</c:v>
                </c:pt>
                <c:pt idx="4800">
                  <c:v>-5.6750289212178798E-2</c:v>
                </c:pt>
                <c:pt idx="4801">
                  <c:v>-5.6750190875852903E-2</c:v>
                </c:pt>
                <c:pt idx="4802">
                  <c:v>-5.6750071742315999E-2</c:v>
                </c:pt>
                <c:pt idx="4803">
                  <c:v>-5.6749931808400302E-2</c:v>
                </c:pt>
                <c:pt idx="4804">
                  <c:v>-5.6749771070896897E-2</c:v>
                </c:pt>
                <c:pt idx="4805">
                  <c:v>-5.67495895265554E-2</c:v>
                </c:pt>
                <c:pt idx="4806">
                  <c:v>-5.6749387172084602E-2</c:v>
                </c:pt>
                <c:pt idx="4807">
                  <c:v>-5.6749164004152801E-2</c:v>
                </c:pt>
                <c:pt idx="4808">
                  <c:v>-5.6748920019386397E-2</c:v>
                </c:pt>
                <c:pt idx="4809">
                  <c:v>-5.6748655214371099E-2</c:v>
                </c:pt>
                <c:pt idx="4810">
                  <c:v>-5.6748369585651402E-2</c:v>
                </c:pt>
                <c:pt idx="4811">
                  <c:v>-5.6748063129730998E-2</c:v>
                </c:pt>
                <c:pt idx="4812">
                  <c:v>-5.6747735843071599E-2</c:v>
                </c:pt>
                <c:pt idx="4813">
                  <c:v>-5.6747387722094901E-2</c:v>
                </c:pt>
                <c:pt idx="4814">
                  <c:v>-5.6747018763180397E-2</c:v>
                </c:pt>
                <c:pt idx="4815">
                  <c:v>-5.6746628962667099E-2</c:v>
                </c:pt>
                <c:pt idx="4816">
                  <c:v>-5.67462183168524E-2</c:v>
                </c:pt>
                <c:pt idx="4817">
                  <c:v>-5.67457868219928E-2</c:v>
                </c:pt>
                <c:pt idx="4818">
                  <c:v>-5.6745334474303299E-2</c:v>
                </c:pt>
                <c:pt idx="4819">
                  <c:v>-5.6744861269957501E-2</c:v>
                </c:pt>
                <c:pt idx="4820">
                  <c:v>-5.67443672050882E-2</c:v>
                </c:pt>
                <c:pt idx="4821">
                  <c:v>-5.6743852275786898E-2</c:v>
                </c:pt>
                <c:pt idx="4822">
                  <c:v>-5.6743316478102698E-2</c:v>
                </c:pt>
                <c:pt idx="4823">
                  <c:v>-5.67427598080451E-2</c:v>
                </c:pt>
                <c:pt idx="4824">
                  <c:v>-5.6742182261580697E-2</c:v>
                </c:pt>
                <c:pt idx="4825">
                  <c:v>-5.6741583834636102E-2</c:v>
                </c:pt>
                <c:pt idx="4826">
                  <c:v>-5.67409645230951E-2</c:v>
                </c:pt>
                <c:pt idx="4827">
                  <c:v>-5.6740324322801003E-2</c:v>
                </c:pt>
                <c:pt idx="4828">
                  <c:v>-5.6739663229555697E-2</c:v>
                </c:pt>
                <c:pt idx="4829">
                  <c:v>-5.6738981239119302E-2</c:v>
                </c:pt>
                <c:pt idx="4830">
                  <c:v>-5.67382783472105E-2</c:v>
                </c:pt>
                <c:pt idx="4831">
                  <c:v>-5.6737554549506498E-2</c:v>
                </c:pt>
                <c:pt idx="4832">
                  <c:v>-5.6736809841643497E-2</c:v>
                </c:pt>
                <c:pt idx="4833">
                  <c:v>-5.6736044219215298E-2</c:v>
                </c:pt>
                <c:pt idx="4834">
                  <c:v>-5.6735257677774598E-2</c:v>
                </c:pt>
                <c:pt idx="4835">
                  <c:v>-5.6734450212832702E-2</c:v>
                </c:pt>
                <c:pt idx="4836">
                  <c:v>-5.6733621819858998E-2</c:v>
                </c:pt>
                <c:pt idx="4837">
                  <c:v>-5.6732772494282102E-2</c:v>
                </c:pt>
                <c:pt idx="4838">
                  <c:v>-5.6731902231487497E-2</c:v>
                </c:pt>
                <c:pt idx="4839">
                  <c:v>-5.6731011026819801E-2</c:v>
                </c:pt>
                <c:pt idx="4840">
                  <c:v>-5.6730098875582398E-2</c:v>
                </c:pt>
                <c:pt idx="4841">
                  <c:v>-5.6729165773036598E-2</c:v>
                </c:pt>
                <c:pt idx="4842">
                  <c:v>-5.6728211714401698E-2</c:v>
                </c:pt>
                <c:pt idx="4843">
                  <c:v>-5.6727236694855999E-2</c:v>
                </c:pt>
                <c:pt idx="4844">
                  <c:v>-5.67262407095349E-2</c:v>
                </c:pt>
                <c:pt idx="4845">
                  <c:v>-5.6725223753532797E-2</c:v>
                </c:pt>
                <c:pt idx="4846">
                  <c:v>-5.6724185821902598E-2</c:v>
                </c:pt>
                <c:pt idx="4847">
                  <c:v>-5.6723126909654503E-2</c:v>
                </c:pt>
                <c:pt idx="4848">
                  <c:v>-5.6722047011757301E-2</c:v>
                </c:pt>
                <c:pt idx="4849">
                  <c:v>-5.6720946123138098E-2</c:v>
                </c:pt>
                <c:pt idx="4850">
                  <c:v>-5.6719824238681701E-2</c:v>
                </c:pt>
                <c:pt idx="4851">
                  <c:v>-5.6718681353231298E-2</c:v>
                </c:pt>
                <c:pt idx="4852">
                  <c:v>-5.6717517461587402E-2</c:v>
                </c:pt>
                <c:pt idx="4853">
                  <c:v>-5.6716332558510101E-2</c:v>
                </c:pt>
                <c:pt idx="4854">
                  <c:v>-5.6715126638715599E-2</c:v>
                </c:pt>
                <c:pt idx="4855">
                  <c:v>-5.67138996968794E-2</c:v>
                </c:pt>
                <c:pt idx="4856">
                  <c:v>-5.6712651727634497E-2</c:v>
                </c:pt>
                <c:pt idx="4857">
                  <c:v>-5.67113827255716E-2</c:v>
                </c:pt>
                <c:pt idx="4858">
                  <c:v>-5.6710092685239799E-2</c:v>
                </c:pt>
                <c:pt idx="4859">
                  <c:v>-5.67087816011453E-2</c:v>
                </c:pt>
                <c:pt idx="4860">
                  <c:v>-5.6707449467753301E-2</c:v>
                </c:pt>
                <c:pt idx="4861">
                  <c:v>-5.6706096279485599E-2</c:v>
                </c:pt>
                <c:pt idx="4862">
                  <c:v>-5.6704722030722798E-2</c:v>
                </c:pt>
                <c:pt idx="4863">
                  <c:v>-5.6703326715802201E-2</c:v>
                </c:pt>
                <c:pt idx="4864">
                  <c:v>-5.6701910329019903E-2</c:v>
                </c:pt>
                <c:pt idx="4865">
                  <c:v>-5.6700472864628801E-2</c:v>
                </c:pt>
                <c:pt idx="4866">
                  <c:v>-5.66990143168404E-2</c:v>
                </c:pt>
                <c:pt idx="4867">
                  <c:v>-5.6697534679822602E-2</c:v>
                </c:pt>
                <c:pt idx="4868">
                  <c:v>-5.66960339477025E-2</c:v>
                </c:pt>
                <c:pt idx="4869">
                  <c:v>-5.66945121145635E-2</c:v>
                </c:pt>
                <c:pt idx="4870">
                  <c:v>-5.6692969174447203E-2</c:v>
                </c:pt>
                <c:pt idx="4871">
                  <c:v>-5.6691405121352498E-2</c:v>
                </c:pt>
                <c:pt idx="4872">
                  <c:v>-5.6689819949235498E-2</c:v>
                </c:pt>
                <c:pt idx="4873">
                  <c:v>-5.6688213652010398E-2</c:v>
                </c:pt>
                <c:pt idx="4874">
                  <c:v>-5.6686586223548802E-2</c:v>
                </c:pt>
                <c:pt idx="4875">
                  <c:v>-5.6684937657679499E-2</c:v>
                </c:pt>
                <c:pt idx="4876">
                  <c:v>-5.6683267948188301E-2</c:v>
                </c:pt>
                <c:pt idx="4877">
                  <c:v>-5.6681577088818998E-2</c:v>
                </c:pt>
                <c:pt idx="4878">
                  <c:v>-5.6679865073272301E-2</c:v>
                </c:pt>
                <c:pt idx="4879">
                  <c:v>-5.6678131895206402E-2</c:v>
                </c:pt>
                <c:pt idx="4880">
                  <c:v>-5.6676377548237199E-2</c:v>
                </c:pt>
                <c:pt idx="4881">
                  <c:v>-5.66746020259365E-2</c:v>
                </c:pt>
                <c:pt idx="4882">
                  <c:v>-5.6672805321835003E-2</c:v>
                </c:pt>
                <c:pt idx="4883">
                  <c:v>-5.6670987429419298E-2</c:v>
                </c:pt>
                <c:pt idx="4884">
                  <c:v>-5.6669148342133602E-2</c:v>
                </c:pt>
                <c:pt idx="4885">
                  <c:v>-5.6667288053379498E-2</c:v>
                </c:pt>
                <c:pt idx="4886">
                  <c:v>-5.6665406556514697E-2</c:v>
                </c:pt>
                <c:pt idx="4887">
                  <c:v>-5.6663503844855301E-2</c:v>
                </c:pt>
                <c:pt idx="4888">
                  <c:v>-5.6661579911673303E-2</c:v>
                </c:pt>
                <c:pt idx="4889">
                  <c:v>-5.6659634750198501E-2</c:v>
                </c:pt>
                <c:pt idx="4890">
                  <c:v>-5.6657668353616797E-2</c:v>
                </c:pt>
                <c:pt idx="4891">
                  <c:v>-5.6655680715071398E-2</c:v>
                </c:pt>
                <c:pt idx="4892">
                  <c:v>-5.6653671827662899E-2</c:v>
                </c:pt>
                <c:pt idx="4893">
                  <c:v>-5.6651641684448202E-2</c:v>
                </c:pt>
                <c:pt idx="4894">
                  <c:v>-5.6649590278440597E-2</c:v>
                </c:pt>
                <c:pt idx="4895">
                  <c:v>-5.6647517602611101E-2</c:v>
                </c:pt>
                <c:pt idx="4896">
                  <c:v>-5.6645423649886999E-2</c:v>
                </c:pt>
                <c:pt idx="4897">
                  <c:v>-5.6643308413152002E-2</c:v>
                </c:pt>
                <c:pt idx="4898">
                  <c:v>-5.6641171885246901E-2</c:v>
                </c:pt>
                <c:pt idx="4899">
                  <c:v>-5.66390140589694E-2</c:v>
                </c:pt>
                <c:pt idx="4900">
                  <c:v>-5.66368349270727E-2</c:v>
                </c:pt>
                <c:pt idx="4901">
                  <c:v>-5.6634634482267597E-2</c:v>
                </c:pt>
                <c:pt idx="4902">
                  <c:v>-5.66324127172214E-2</c:v>
                </c:pt>
                <c:pt idx="4903">
                  <c:v>-5.6630169624557199E-2</c:v>
                </c:pt>
                <c:pt idx="4904">
                  <c:v>-5.6627905196855198E-2</c:v>
                </c:pt>
                <c:pt idx="4905">
                  <c:v>-5.6625619426651501E-2</c:v>
                </c:pt>
                <c:pt idx="4906">
                  <c:v>-5.6623312306439098E-2</c:v>
                </c:pt>
                <c:pt idx="4907">
                  <c:v>-5.6620983828667003E-2</c:v>
                </c:pt>
                <c:pt idx="4908">
                  <c:v>-5.66186339857409E-2</c:v>
                </c:pt>
                <c:pt idx="4909">
                  <c:v>-5.6616262770022199E-2</c:v>
                </c:pt>
                <c:pt idx="4910">
                  <c:v>-5.6613870173828698E-2</c:v>
                </c:pt>
                <c:pt idx="4911">
                  <c:v>-5.6611456189434799E-2</c:v>
                </c:pt>
                <c:pt idx="4912">
                  <c:v>-5.6609020809070598E-2</c:v>
                </c:pt>
                <c:pt idx="4913">
                  <c:v>-5.6606564024922298E-2</c:v>
                </c:pt>
                <c:pt idx="4914">
                  <c:v>-5.6604085829133198E-2</c:v>
                </c:pt>
                <c:pt idx="4915">
                  <c:v>-5.66015862138005E-2</c:v>
                </c:pt>
                <c:pt idx="4916">
                  <c:v>-5.6599065170979998E-2</c:v>
                </c:pt>
                <c:pt idx="4917">
                  <c:v>-5.6596522692681402E-2</c:v>
                </c:pt>
                <c:pt idx="4918">
                  <c:v>-5.65939587708712E-2</c:v>
                </c:pt>
                <c:pt idx="4919">
                  <c:v>-5.6591373397472E-2</c:v>
                </c:pt>
                <c:pt idx="4920">
                  <c:v>-5.6588766564361501E-2</c:v>
                </c:pt>
                <c:pt idx="4921">
                  <c:v>-5.6586138263373803E-2</c:v>
                </c:pt>
                <c:pt idx="4922">
                  <c:v>-5.6583488486298898E-2</c:v>
                </c:pt>
                <c:pt idx="4923">
                  <c:v>-5.6580817224881702E-2</c:v>
                </c:pt>
                <c:pt idx="4924">
                  <c:v>-5.6578124470823603E-2</c:v>
                </c:pt>
                <c:pt idx="4925">
                  <c:v>-5.6575410215781198E-2</c:v>
                </c:pt>
                <c:pt idx="4926">
                  <c:v>-5.6572674451366899E-2</c:v>
                </c:pt>
                <c:pt idx="4927">
                  <c:v>-5.6569917169148699E-2</c:v>
                </c:pt>
                <c:pt idx="4928">
                  <c:v>-5.6567138360649701E-2</c:v>
                </c:pt>
                <c:pt idx="4929">
                  <c:v>-5.6564338017348802E-2</c:v>
                </c:pt>
                <c:pt idx="4930">
                  <c:v>-5.65615161306805E-2</c:v>
                </c:pt>
                <c:pt idx="4931">
                  <c:v>-5.6558672692033997E-2</c:v>
                </c:pt>
                <c:pt idx="4932">
                  <c:v>-5.65558076927552E-2</c:v>
                </c:pt>
                <c:pt idx="4933">
                  <c:v>-5.6552921124143701E-2</c:v>
                </c:pt>
                <c:pt idx="4934">
                  <c:v>-5.6550012977455197E-2</c:v>
                </c:pt>
                <c:pt idx="4935">
                  <c:v>-5.6547083243900703E-2</c:v>
                </c:pt>
                <c:pt idx="4936">
                  <c:v>-5.6544131914645898E-2</c:v>
                </c:pt>
                <c:pt idx="4937">
                  <c:v>-5.6541158980812002E-2</c:v>
                </c:pt>
                <c:pt idx="4938">
                  <c:v>-5.6538164433475001E-2</c:v>
                </c:pt>
                <c:pt idx="4939">
                  <c:v>-5.65351482636662E-2</c:v>
                </c:pt>
                <c:pt idx="4940">
                  <c:v>-5.6532110462371998E-2</c:v>
                </c:pt>
                <c:pt idx="4941">
                  <c:v>-5.6529051020532899E-2</c:v>
                </c:pt>
                <c:pt idx="4942">
                  <c:v>-5.65259699290456E-2</c:v>
                </c:pt>
                <c:pt idx="4943">
                  <c:v>-5.6522867178760497E-2</c:v>
                </c:pt>
                <c:pt idx="4944">
                  <c:v>-5.65197427604835E-2</c:v>
                </c:pt>
                <c:pt idx="4945">
                  <c:v>-5.6516596664974897E-2</c:v>
                </c:pt>
                <c:pt idx="4946">
                  <c:v>-5.6513428882949898E-2</c:v>
                </c:pt>
                <c:pt idx="4947">
                  <c:v>-5.6510239405078197E-2</c:v>
                </c:pt>
                <c:pt idx="4948">
                  <c:v>-5.6507028221984598E-2</c:v>
                </c:pt>
                <c:pt idx="4949">
                  <c:v>-5.6503795324247798E-2</c:v>
                </c:pt>
                <c:pt idx="4950">
                  <c:v>-5.6500540702401202E-2</c:v>
                </c:pt>
                <c:pt idx="4951">
                  <c:v>-5.6497264346933203E-2</c:v>
                </c:pt>
                <c:pt idx="4952">
                  <c:v>-5.6493966248285697E-2</c:v>
                </c:pt>
                <c:pt idx="4953">
                  <c:v>-5.6490646396856102E-2</c:v>
                </c:pt>
                <c:pt idx="4954">
                  <c:v>-5.6487304782995101E-2</c:v>
                </c:pt>
                <c:pt idx="4955">
                  <c:v>-5.6483941397008297E-2</c:v>
                </c:pt>
                <c:pt idx="4956">
                  <c:v>-5.6480556229155397E-2</c:v>
                </c:pt>
                <c:pt idx="4957">
                  <c:v>-5.6477149269650001E-2</c:v>
                </c:pt>
                <c:pt idx="4958">
                  <c:v>-5.6473720508660397E-2</c:v>
                </c:pt>
                <c:pt idx="4959">
                  <c:v>-5.64702699363085E-2</c:v>
                </c:pt>
                <c:pt idx="4960">
                  <c:v>-5.6466797542670297E-2</c:v>
                </c:pt>
                <c:pt idx="4961">
                  <c:v>-5.6463303317776103E-2</c:v>
                </c:pt>
                <c:pt idx="4962">
                  <c:v>-5.6459787251609703E-2</c:v>
                </c:pt>
                <c:pt idx="4963">
                  <c:v>-5.6456249334108997E-2</c:v>
                </c:pt>
                <c:pt idx="4964">
                  <c:v>-5.6452689555166302E-2</c:v>
                </c:pt>
                <c:pt idx="4965">
                  <c:v>-5.6449107904626303E-2</c:v>
                </c:pt>
                <c:pt idx="4966">
                  <c:v>-5.64455043722887E-2</c:v>
                </c:pt>
                <c:pt idx="4967">
                  <c:v>-5.6441878947906303E-2</c:v>
                </c:pt>
                <c:pt idx="4968">
                  <c:v>-5.6438231621185699E-2</c:v>
                </c:pt>
                <c:pt idx="4969">
                  <c:v>-5.64345623817867E-2</c:v>
                </c:pt>
                <c:pt idx="4970">
                  <c:v>-5.6430871219323601E-2</c:v>
                </c:pt>
                <c:pt idx="4971">
                  <c:v>-5.6427158123362998E-2</c:v>
                </c:pt>
                <c:pt idx="4972">
                  <c:v>-5.6423423083425399E-2</c:v>
                </c:pt>
                <c:pt idx="4973">
                  <c:v>-5.6419666088984799E-2</c:v>
                </c:pt>
                <c:pt idx="4974">
                  <c:v>-5.6415887129468503E-2</c:v>
                </c:pt>
                <c:pt idx="4975">
                  <c:v>-5.6412086194256701E-2</c:v>
                </c:pt>
                <c:pt idx="4976">
                  <c:v>-5.6408263272683098E-2</c:v>
                </c:pt>
                <c:pt idx="4977">
                  <c:v>-5.6404418354034799E-2</c:v>
                </c:pt>
                <c:pt idx="4978">
                  <c:v>-5.6400551427550898E-2</c:v>
                </c:pt>
                <c:pt idx="4979">
                  <c:v>-5.63966624824251E-2</c:v>
                </c:pt>
                <c:pt idx="4980">
                  <c:v>-5.6392751507802798E-2</c:v>
                </c:pt>
                <c:pt idx="4981">
                  <c:v>-5.6388818492783099E-2</c:v>
                </c:pt>
                <c:pt idx="4982">
                  <c:v>-5.6384863426417298E-2</c:v>
                </c:pt>
                <c:pt idx="4983">
                  <c:v>-5.6380886297710098E-2</c:v>
                </c:pt>
                <c:pt idx="4984">
                  <c:v>-5.6376887095618701E-2</c:v>
                </c:pt>
                <c:pt idx="4985">
                  <c:v>-5.6372865809052999E-2</c:v>
                </c:pt>
                <c:pt idx="4986">
                  <c:v>-5.6368822426875499E-2</c:v>
                </c:pt>
                <c:pt idx="4987">
                  <c:v>-5.6364756937901703E-2</c:v>
                </c:pt>
                <c:pt idx="4988">
                  <c:v>-5.6360669330898602E-2</c:v>
                </c:pt>
                <c:pt idx="4989">
                  <c:v>-5.6356559594586901E-2</c:v>
                </c:pt>
                <c:pt idx="4990">
                  <c:v>-5.6352427717639098E-2</c:v>
                </c:pt>
                <c:pt idx="4991">
                  <c:v>-5.6348273688680103E-2</c:v>
                </c:pt>
                <c:pt idx="4992">
                  <c:v>-5.6344097496286598E-2</c:v>
                </c:pt>
                <c:pt idx="4993">
                  <c:v>-5.6339899128988499E-2</c:v>
                </c:pt>
                <c:pt idx="4994">
                  <c:v>-5.6335678575267299E-2</c:v>
                </c:pt>
                <c:pt idx="4995">
                  <c:v>-5.6331435823556798E-2</c:v>
                </c:pt>
                <c:pt idx="4996">
                  <c:v>-5.6327170862242697E-2</c:v>
                </c:pt>
                <c:pt idx="4997">
                  <c:v>-5.6322883679662698E-2</c:v>
                </c:pt>
                <c:pt idx="4998">
                  <c:v>-5.63185742641064E-2</c:v>
                </c:pt>
                <c:pt idx="4999">
                  <c:v>-5.6314242603815401E-2</c:v>
                </c:pt>
                <c:pt idx="5000">
                  <c:v>-5.6309888686983701E-2</c:v>
                </c:pt>
                <c:pt idx="5001">
                  <c:v>-5.6305512501755597E-2</c:v>
                </c:pt>
                <c:pt idx="5002">
                  <c:v>-5.6301114036228297E-2</c:v>
                </c:pt>
                <c:pt idx="5003">
                  <c:v>-5.6296693278450098E-2</c:v>
                </c:pt>
                <c:pt idx="5004">
                  <c:v>-5.6292250216421202E-2</c:v>
                </c:pt>
                <c:pt idx="5005">
                  <c:v>-5.6287784838093102E-2</c:v>
                </c:pt>
                <c:pt idx="5006">
                  <c:v>-5.6283297131369099E-2</c:v>
                </c:pt>
                <c:pt idx="5007">
                  <c:v>-5.6278787084102902E-2</c:v>
                </c:pt>
                <c:pt idx="5008">
                  <c:v>-5.62742546841003E-2</c:v>
                </c:pt>
                <c:pt idx="5009">
                  <c:v>-5.62696999191186E-2</c:v>
                </c:pt>
                <c:pt idx="5010">
                  <c:v>-5.62651227768656E-2</c:v>
                </c:pt>
                <c:pt idx="5011">
                  <c:v>-5.6260523245000901E-2</c:v>
                </c:pt>
                <c:pt idx="5012">
                  <c:v>-5.62559013111344E-2</c:v>
                </c:pt>
                <c:pt idx="5013">
                  <c:v>-5.6251256962827602E-2</c:v>
                </c:pt>
                <c:pt idx="5014">
                  <c:v>-5.6246590187592801E-2</c:v>
                </c:pt>
                <c:pt idx="5015">
                  <c:v>-5.6241900972892798E-2</c:v>
                </c:pt>
                <c:pt idx="5016">
                  <c:v>-5.6237189306141598E-2</c:v>
                </c:pt>
                <c:pt idx="5017">
                  <c:v>-5.6232455174704099E-2</c:v>
                </c:pt>
                <c:pt idx="5018">
                  <c:v>-5.6227698565895198E-2</c:v>
                </c:pt>
                <c:pt idx="5019">
                  <c:v>-5.6222919466980902E-2</c:v>
                </c:pt>
                <c:pt idx="5020">
                  <c:v>-5.6218117865178101E-2</c:v>
                </c:pt>
                <c:pt idx="5021">
                  <c:v>-5.6213293747653201E-2</c:v>
                </c:pt>
                <c:pt idx="5022">
                  <c:v>-5.6208447101523798E-2</c:v>
                </c:pt>
                <c:pt idx="5023">
                  <c:v>-5.6203577913857203E-2</c:v>
                </c:pt>
                <c:pt idx="5024">
                  <c:v>-5.6198686171671897E-2</c:v>
                </c:pt>
                <c:pt idx="5025">
                  <c:v>-5.6193771861935402E-2</c:v>
                </c:pt>
                <c:pt idx="5026">
                  <c:v>-5.6188834971566001E-2</c:v>
                </c:pt>
                <c:pt idx="5027">
                  <c:v>-5.6183875487432498E-2</c:v>
                </c:pt>
                <c:pt idx="5028">
                  <c:v>-5.6178893396352798E-2</c:v>
                </c:pt>
                <c:pt idx="5029">
                  <c:v>-5.6173888685095097E-2</c:v>
                </c:pt>
                <c:pt idx="5030">
                  <c:v>-5.6168861340377699E-2</c:v>
                </c:pt>
                <c:pt idx="5031">
                  <c:v>-5.6163811348868498E-2</c:v>
                </c:pt>
                <c:pt idx="5032">
                  <c:v>-5.6158738697185101E-2</c:v>
                </c:pt>
                <c:pt idx="5033">
                  <c:v>-5.6153643371894303E-2</c:v>
                </c:pt>
                <c:pt idx="5034">
                  <c:v>-5.6148525359513403E-2</c:v>
                </c:pt>
                <c:pt idx="5035">
                  <c:v>-5.61433846465084E-2</c:v>
                </c:pt>
                <c:pt idx="5036">
                  <c:v>-5.6138221219295299E-2</c:v>
                </c:pt>
                <c:pt idx="5037">
                  <c:v>-5.6133035064238897E-2</c:v>
                </c:pt>
                <c:pt idx="5038">
                  <c:v>-5.6127826167653501E-2</c:v>
                </c:pt>
                <c:pt idx="5039">
                  <c:v>-5.6122594515803099E-2</c:v>
                </c:pt>
                <c:pt idx="5040">
                  <c:v>-5.6117340094900298E-2</c:v>
                </c:pt>
                <c:pt idx="5041">
                  <c:v>-5.61120628911067E-2</c:v>
                </c:pt>
                <c:pt idx="5042">
                  <c:v>-5.6106762890533499E-2</c:v>
                </c:pt>
                <c:pt idx="5043">
                  <c:v>-5.6101440079239999E-2</c:v>
                </c:pt>
                <c:pt idx="5044">
                  <c:v>-5.6096094443235003E-2</c:v>
                </c:pt>
                <c:pt idx="5045">
                  <c:v>-5.6090725968475703E-2</c:v>
                </c:pt>
                <c:pt idx="5046">
                  <c:v>-5.6085334640868401E-2</c:v>
                </c:pt>
                <c:pt idx="5047">
                  <c:v>-5.6079920446267403E-2</c:v>
                </c:pt>
                <c:pt idx="5048">
                  <c:v>-5.6074483370476401E-2</c:v>
                </c:pt>
                <c:pt idx="5049">
                  <c:v>-5.6069023399246902E-2</c:v>
                </c:pt>
                <c:pt idx="5050">
                  <c:v>-5.60635405182787E-2</c:v>
                </c:pt>
                <c:pt idx="5051">
                  <c:v>-5.60580347132206E-2</c:v>
                </c:pt>
                <c:pt idx="5052">
                  <c:v>-5.6052505969669403E-2</c:v>
                </c:pt>
                <c:pt idx="5053">
                  <c:v>-5.6046954273169601E-2</c:v>
                </c:pt>
                <c:pt idx="5054">
                  <c:v>-5.6041379609214403E-2</c:v>
                </c:pt>
                <c:pt idx="5055">
                  <c:v>-5.6035781963244498E-2</c:v>
                </c:pt>
                <c:pt idx="5056">
                  <c:v>-5.6030161320648697E-2</c:v>
                </c:pt>
                <c:pt idx="5057">
                  <c:v>-5.6024517666764098E-2</c:v>
                </c:pt>
                <c:pt idx="5058">
                  <c:v>-5.6018850986875403E-2</c:v>
                </c:pt>
                <c:pt idx="5059">
                  <c:v>-5.6013161266214397E-2</c:v>
                </c:pt>
                <c:pt idx="5060">
                  <c:v>-5.60074484899609E-2</c:v>
                </c:pt>
                <c:pt idx="5061">
                  <c:v>-5.6001712643242801E-2</c:v>
                </c:pt>
                <c:pt idx="5062">
                  <c:v>-5.5995953711134701E-2</c:v>
                </c:pt>
                <c:pt idx="5063">
                  <c:v>-5.5990171678658801E-2</c:v>
                </c:pt>
                <c:pt idx="5064">
                  <c:v>-5.5984366530784702E-2</c:v>
                </c:pt>
                <c:pt idx="5065">
                  <c:v>-5.5978538252429301E-2</c:v>
                </c:pt>
                <c:pt idx="5066">
                  <c:v>-5.5972686828456998E-2</c:v>
                </c:pt>
                <c:pt idx="5067">
                  <c:v>-5.5966812243677798E-2</c:v>
                </c:pt>
                <c:pt idx="5068">
                  <c:v>-5.5960914482850399E-2</c:v>
                </c:pt>
                <c:pt idx="5069">
                  <c:v>-5.5954993530679502E-2</c:v>
                </c:pt>
                <c:pt idx="5070">
                  <c:v>-5.59490493718168E-2</c:v>
                </c:pt>
                <c:pt idx="5071">
                  <c:v>-5.5943081990860899E-2</c:v>
                </c:pt>
                <c:pt idx="5072">
                  <c:v>-5.5937091372356598E-2</c:v>
                </c:pt>
                <c:pt idx="5073">
                  <c:v>-5.5931077500795998E-2</c:v>
                </c:pt>
                <c:pt idx="5074">
                  <c:v>-5.5925040360616803E-2</c:v>
                </c:pt>
                <c:pt idx="5075">
                  <c:v>-5.59189799362039E-2</c:v>
                </c:pt>
                <c:pt idx="5076">
                  <c:v>-5.5912896211888101E-2</c:v>
                </c:pt>
                <c:pt idx="5077">
                  <c:v>-5.5906789171946303E-2</c:v>
                </c:pt>
                <c:pt idx="5078">
                  <c:v>-5.5900658800602E-2</c:v>
                </c:pt>
                <c:pt idx="5079">
                  <c:v>-5.5894505082024502E-2</c:v>
                </c:pt>
                <c:pt idx="5080">
                  <c:v>-5.58883280003293E-2</c:v>
                </c:pt>
                <c:pt idx="5081">
                  <c:v>-5.5882127539577199E-2</c:v>
                </c:pt>
                <c:pt idx="5082">
                  <c:v>-5.5875903683775201E-2</c:v>
                </c:pt>
                <c:pt idx="5083">
                  <c:v>-5.5869656416876398E-2</c:v>
                </c:pt>
                <c:pt idx="5084">
                  <c:v>-5.5863385722778901E-2</c:v>
                </c:pt>
                <c:pt idx="5085">
                  <c:v>-5.5857091585326799E-2</c:v>
                </c:pt>
                <c:pt idx="5086">
                  <c:v>-5.5850773988309399E-2</c:v>
                </c:pt>
                <c:pt idx="5087">
                  <c:v>-5.5844432915460901E-2</c:v>
                </c:pt>
                <c:pt idx="5088">
                  <c:v>-5.5838068350462199E-2</c:v>
                </c:pt>
                <c:pt idx="5089">
                  <c:v>-5.5831680276938002E-2</c:v>
                </c:pt>
                <c:pt idx="5090">
                  <c:v>-5.5825268678458703E-2</c:v>
                </c:pt>
                <c:pt idx="5091">
                  <c:v>-5.5818833538539697E-2</c:v>
                </c:pt>
                <c:pt idx="5092">
                  <c:v>-5.58123748406412E-2</c:v>
                </c:pt>
                <c:pt idx="5093">
                  <c:v>-5.5805892568168397E-2</c:v>
                </c:pt>
                <c:pt idx="5094">
                  <c:v>-5.5799386704470898E-2</c:v>
                </c:pt>
                <c:pt idx="5095">
                  <c:v>-5.5792857232843301E-2</c:v>
                </c:pt>
                <c:pt idx="5096">
                  <c:v>-5.5786304136524703E-2</c:v>
                </c:pt>
                <c:pt idx="5097">
                  <c:v>-5.5779727398698499E-2</c:v>
                </c:pt>
                <c:pt idx="5098">
                  <c:v>-5.5773127002492998E-2</c:v>
                </c:pt>
                <c:pt idx="5099">
                  <c:v>-5.5766502930979803E-2</c:v>
                </c:pt>
                <c:pt idx="5100">
                  <c:v>-5.5759855167175798E-2</c:v>
                </c:pt>
                <c:pt idx="5101">
                  <c:v>-5.57531836940411E-2</c:v>
                </c:pt>
                <c:pt idx="5102">
                  <c:v>-5.5746488494480599E-2</c:v>
                </c:pt>
                <c:pt idx="5103">
                  <c:v>-5.57397695513423E-2</c:v>
                </c:pt>
                <c:pt idx="5104">
                  <c:v>-5.5733026847418501E-2</c:v>
                </c:pt>
                <c:pt idx="5105">
                  <c:v>-5.5726260365445701E-2</c:v>
                </c:pt>
                <c:pt idx="5106">
                  <c:v>-5.5719470088102803E-2</c:v>
                </c:pt>
                <c:pt idx="5107">
                  <c:v>-5.5712655998013498E-2</c:v>
                </c:pt>
                <c:pt idx="5108">
                  <c:v>-5.5705818077744197E-2</c:v>
                </c:pt>
                <c:pt idx="5109">
                  <c:v>-5.5698956309804398E-2</c:v>
                </c:pt>
                <c:pt idx="5110">
                  <c:v>-5.5692070676647699E-2</c:v>
                </c:pt>
                <c:pt idx="5111">
                  <c:v>-5.5685161160670599E-2</c:v>
                </c:pt>
                <c:pt idx="5112">
                  <c:v>-5.5678227744212098E-2</c:v>
                </c:pt>
                <c:pt idx="5113">
                  <c:v>-5.5671270409554698E-2</c:v>
                </c:pt>
                <c:pt idx="5114">
                  <c:v>-5.5664289138923601E-2</c:v>
                </c:pt>
                <c:pt idx="5115">
                  <c:v>-5.5657283914486898E-2</c:v>
                </c:pt>
                <c:pt idx="5116">
                  <c:v>-5.56502547183549E-2</c:v>
                </c:pt>
                <c:pt idx="5117">
                  <c:v>-5.5643201532581101E-2</c:v>
                </c:pt>
                <c:pt idx="5118">
                  <c:v>-5.5636124339161298E-2</c:v>
                </c:pt>
                <c:pt idx="5119">
                  <c:v>-5.5629023120033101E-2</c:v>
                </c:pt>
                <c:pt idx="5120">
                  <c:v>-5.56218978570771E-2</c:v>
                </c:pt>
                <c:pt idx="5121">
                  <c:v>-5.56147485321156E-2</c:v>
                </c:pt>
                <c:pt idx="5122">
                  <c:v>-5.5607575126913597E-2</c:v>
                </c:pt>
                <c:pt idx="5123">
                  <c:v>-5.5600377623177002E-2</c:v>
                </c:pt>
                <c:pt idx="5124">
                  <c:v>-5.5593156002554697E-2</c:v>
                </c:pt>
                <c:pt idx="5125">
                  <c:v>-5.5585910246636498E-2</c:v>
                </c:pt>
                <c:pt idx="5126">
                  <c:v>-5.5578640336954199E-2</c:v>
                </c:pt>
                <c:pt idx="5127">
                  <c:v>-5.5571346254981301E-2</c:v>
                </c:pt>
                <c:pt idx="5128">
                  <c:v>-5.5564027982132801E-2</c:v>
                </c:pt>
                <c:pt idx="5129">
                  <c:v>-5.5556685499764301E-2</c:v>
                </c:pt>
                <c:pt idx="5130">
                  <c:v>-5.55493187891739E-2</c:v>
                </c:pt>
                <c:pt idx="5131">
                  <c:v>-5.5541927831599502E-2</c:v>
                </c:pt>
                <c:pt idx="5132">
                  <c:v>-5.55345126082211E-2</c:v>
                </c:pt>
                <c:pt idx="5133">
                  <c:v>-5.5527073100159099E-2</c:v>
                </c:pt>
                <c:pt idx="5134">
                  <c:v>-5.5519609288474901E-2</c:v>
                </c:pt>
                <c:pt idx="5135">
                  <c:v>-5.5512121154170903E-2</c:v>
                </c:pt>
                <c:pt idx="5136">
                  <c:v>-5.5504608678189002E-2</c:v>
                </c:pt>
                <c:pt idx="5137">
                  <c:v>-5.5497071841413198E-2</c:v>
                </c:pt>
                <c:pt idx="5138">
                  <c:v>-5.5489510624666998E-2</c:v>
                </c:pt>
                <c:pt idx="5139">
                  <c:v>-5.5481925008713802E-2</c:v>
                </c:pt>
                <c:pt idx="5140">
                  <c:v>-5.5474314974258199E-2</c:v>
                </c:pt>
                <c:pt idx="5141">
                  <c:v>-5.5466680501943998E-2</c:v>
                </c:pt>
                <c:pt idx="5142">
                  <c:v>-5.5459021572355702E-2</c:v>
                </c:pt>
                <c:pt idx="5143">
                  <c:v>-5.5451338166017203E-2</c:v>
                </c:pt>
                <c:pt idx="5144">
                  <c:v>-5.5443630263392302E-2</c:v>
                </c:pt>
                <c:pt idx="5145">
                  <c:v>-5.5435897844884202E-2</c:v>
                </c:pt>
                <c:pt idx="5146">
                  <c:v>-5.5428140890836003E-2</c:v>
                </c:pt>
                <c:pt idx="5147">
                  <c:v>-5.5420359381530199E-2</c:v>
                </c:pt>
                <c:pt idx="5148">
                  <c:v>-5.5412553297188499E-2</c:v>
                </c:pt>
                <c:pt idx="5149">
                  <c:v>-5.5404722617971601E-2</c:v>
                </c:pt>
                <c:pt idx="5150">
                  <c:v>-5.5396867323979498E-2</c:v>
                </c:pt>
                <c:pt idx="5151">
                  <c:v>-5.5388987395250999E-2</c:v>
                </c:pt>
                <c:pt idx="5152">
                  <c:v>-5.53810828117643E-2</c:v>
                </c:pt>
                <c:pt idx="5153">
                  <c:v>-5.5373153553435701E-2</c:v>
                </c:pt>
                <c:pt idx="5154">
                  <c:v>-5.5365199600120499E-2</c:v>
                </c:pt>
                <c:pt idx="5155">
                  <c:v>-5.5357220931612203E-2</c:v>
                </c:pt>
                <c:pt idx="5156">
                  <c:v>-5.5349217527643303E-2</c:v>
                </c:pt>
                <c:pt idx="5157">
                  <c:v>-5.5341189367884097E-2</c:v>
                </c:pt>
                <c:pt idx="5158">
                  <c:v>-5.5333136431943E-2</c:v>
                </c:pt>
                <c:pt idx="5159">
                  <c:v>-5.5325058699367102E-2</c:v>
                </c:pt>
                <c:pt idx="5160">
                  <c:v>-5.5316956149640599E-2</c:v>
                </c:pt>
                <c:pt idx="5161">
                  <c:v>-5.5308828762185999E-2</c:v>
                </c:pt>
                <c:pt idx="5162">
                  <c:v>-5.5300676516363702E-2</c:v>
                </c:pt>
                <c:pt idx="5163">
                  <c:v>-5.5292499391471198E-2</c:v>
                </c:pt>
                <c:pt idx="5164">
                  <c:v>-5.5284297366743999E-2</c:v>
                </c:pt>
                <c:pt idx="5165">
                  <c:v>-5.5276070421354698E-2</c:v>
                </c:pt>
                <c:pt idx="5166">
                  <c:v>-5.5267818534412899E-2</c:v>
                </c:pt>
                <c:pt idx="5167">
                  <c:v>-5.5259541684965698E-2</c:v>
                </c:pt>
                <c:pt idx="5168">
                  <c:v>-5.5251239851996897E-2</c:v>
                </c:pt>
                <c:pt idx="5169">
                  <c:v>-5.5242913014427797E-2</c:v>
                </c:pt>
                <c:pt idx="5170">
                  <c:v>-5.5234561151115899E-2</c:v>
                </c:pt>
                <c:pt idx="5171">
                  <c:v>-5.5226184240854903E-2</c:v>
                </c:pt>
                <c:pt idx="5172">
                  <c:v>-5.5217782262376301E-2</c:v>
                </c:pt>
                <c:pt idx="5173">
                  <c:v>-5.5209355194346603E-2</c:v>
                </c:pt>
                <c:pt idx="5174">
                  <c:v>-5.5200903015370097E-2</c:v>
                </c:pt>
                <c:pt idx="5175">
                  <c:v>-5.5192425703985797E-2</c:v>
                </c:pt>
                <c:pt idx="5176">
                  <c:v>-5.5183923238669601E-2</c:v>
                </c:pt>
                <c:pt idx="5177">
                  <c:v>-5.5175395597832598E-2</c:v>
                </c:pt>
                <c:pt idx="5178">
                  <c:v>-5.5166842759822803E-2</c:v>
                </c:pt>
                <c:pt idx="5179">
                  <c:v>-5.5158264702922802E-2</c:v>
                </c:pt>
                <c:pt idx="5180">
                  <c:v>-5.5149661405351297E-2</c:v>
                </c:pt>
                <c:pt idx="5181">
                  <c:v>-5.5141032845262297E-2</c:v>
                </c:pt>
                <c:pt idx="5182">
                  <c:v>-5.5132379000744899E-2</c:v>
                </c:pt>
                <c:pt idx="5183">
                  <c:v>-5.51236998498233E-2</c:v>
                </c:pt>
                <c:pt idx="5184">
                  <c:v>-5.5114995370457297E-2</c:v>
                </c:pt>
                <c:pt idx="5185">
                  <c:v>-5.5106265540541099E-2</c:v>
                </c:pt>
                <c:pt idx="5186">
                  <c:v>-5.5097510337903402E-2</c:v>
                </c:pt>
                <c:pt idx="5187">
                  <c:v>-5.5088729740308602E-2</c:v>
                </c:pt>
                <c:pt idx="5188">
                  <c:v>-5.5079923725454498E-2</c:v>
                </c:pt>
                <c:pt idx="5189">
                  <c:v>-5.5071092270974099E-2</c:v>
                </c:pt>
                <c:pt idx="5190">
                  <c:v>-5.5062235354433997E-2</c:v>
                </c:pt>
                <c:pt idx="5191">
                  <c:v>-5.5053352953335598E-2</c:v>
                </c:pt>
                <c:pt idx="5192">
                  <c:v>-5.5044445045113598E-2</c:v>
                </c:pt>
                <c:pt idx="5193">
                  <c:v>-5.5035511607137003E-2</c:v>
                </c:pt>
                <c:pt idx="5194">
                  <c:v>-5.5026552616708399E-2</c:v>
                </c:pt>
                <c:pt idx="5195">
                  <c:v>-5.5017568051064503E-2</c:v>
                </c:pt>
                <c:pt idx="5196">
                  <c:v>-5.5008557887374403E-2</c:v>
                </c:pt>
                <c:pt idx="5197">
                  <c:v>-5.4999522102741699E-2</c:v>
                </c:pt>
                <c:pt idx="5198">
                  <c:v>-5.4990460674202497E-2</c:v>
                </c:pt>
                <c:pt idx="5199">
                  <c:v>-5.4981373578725998E-2</c:v>
                </c:pt>
                <c:pt idx="5200">
                  <c:v>-5.4972260793214898E-2</c:v>
                </c:pt>
                <c:pt idx="5201">
                  <c:v>-5.4963122294503799E-2</c:v>
                </c:pt>
                <c:pt idx="5202">
                  <c:v>-5.4953958059360902E-2</c:v>
                </c:pt>
                <c:pt idx="5203">
                  <c:v>-5.4944768064486497E-2</c:v>
                </c:pt>
                <c:pt idx="5204">
                  <c:v>-5.4935552286512999E-2</c:v>
                </c:pt>
                <c:pt idx="5205">
                  <c:v>-5.4926310702005703E-2</c:v>
                </c:pt>
                <c:pt idx="5206">
                  <c:v>-5.4917043287461199E-2</c:v>
                </c:pt>
                <c:pt idx="5207">
                  <c:v>-5.4907750019309198E-2</c:v>
                </c:pt>
                <c:pt idx="5208">
                  <c:v>-5.4898430873910498E-2</c:v>
                </c:pt>
                <c:pt idx="5209">
                  <c:v>-5.4889085827557402E-2</c:v>
                </c:pt>
                <c:pt idx="5210">
                  <c:v>-5.4879714856474401E-2</c:v>
                </c:pt>
                <c:pt idx="5211">
                  <c:v>-5.4870317936817001E-2</c:v>
                </c:pt>
                <c:pt idx="5212">
                  <c:v>-5.4860895044672398E-2</c:v>
                </c:pt>
                <c:pt idx="5213">
                  <c:v>-5.48514461560584E-2</c:v>
                </c:pt>
                <c:pt idx="5214">
                  <c:v>-5.4841971246924102E-2</c:v>
                </c:pt>
                <c:pt idx="5215">
                  <c:v>-5.4832470293149797E-2</c:v>
                </c:pt>
                <c:pt idx="5216">
                  <c:v>-5.4822943270545703E-2</c:v>
                </c:pt>
                <c:pt idx="5217">
                  <c:v>-5.4813390154853397E-2</c:v>
                </c:pt>
                <c:pt idx="5218">
                  <c:v>-5.48038109217443E-2</c:v>
                </c:pt>
                <c:pt idx="5219">
                  <c:v>-5.4794205546821101E-2</c:v>
                </c:pt>
                <c:pt idx="5220">
                  <c:v>-5.4784574005614997E-2</c:v>
                </c:pt>
                <c:pt idx="5221">
                  <c:v>-5.4774916273588901E-2</c:v>
                </c:pt>
                <c:pt idx="5222">
                  <c:v>-5.47652323261347E-2</c:v>
                </c:pt>
                <c:pt idx="5223">
                  <c:v>-5.4755522138573598E-2</c:v>
                </c:pt>
                <c:pt idx="5224">
                  <c:v>-5.4745785686157698E-2</c:v>
                </c:pt>
                <c:pt idx="5225">
                  <c:v>-5.4736022944067098E-2</c:v>
                </c:pt>
                <c:pt idx="5226">
                  <c:v>-5.4726233887411997E-2</c:v>
                </c:pt>
                <c:pt idx="5227">
                  <c:v>-5.4716418491231898E-2</c:v>
                </c:pt>
                <c:pt idx="5228">
                  <c:v>-5.47065767304942E-2</c:v>
                </c:pt>
                <c:pt idx="5229">
                  <c:v>-5.4696708580096301E-2</c:v>
                </c:pt>
                <c:pt idx="5230">
                  <c:v>-5.4686814014863701E-2</c:v>
                </c:pt>
                <c:pt idx="5231">
                  <c:v>-5.4676893009550802E-2</c:v>
                </c:pt>
                <c:pt idx="5232">
                  <c:v>-5.4666945538839697E-2</c:v>
                </c:pt>
                <c:pt idx="5233">
                  <c:v>-5.4656971577341201E-2</c:v>
                </c:pt>
                <c:pt idx="5234">
                  <c:v>-5.4646971099594703E-2</c:v>
                </c:pt>
                <c:pt idx="5235">
                  <c:v>-5.4636944080066203E-2</c:v>
                </c:pt>
                <c:pt idx="5236">
                  <c:v>-5.4626890493150601E-2</c:v>
                </c:pt>
                <c:pt idx="5237">
                  <c:v>-5.4616810313169797E-2</c:v>
                </c:pt>
                <c:pt idx="5238">
                  <c:v>-5.4606703514374098E-2</c:v>
                </c:pt>
                <c:pt idx="5239">
                  <c:v>-5.4596570070939598E-2</c:v>
                </c:pt>
                <c:pt idx="5240">
                  <c:v>-5.4586409956970602E-2</c:v>
                </c:pt>
                <c:pt idx="5241">
                  <c:v>-5.4576223146498203E-2</c:v>
                </c:pt>
                <c:pt idx="5242">
                  <c:v>-5.4566009613480397E-2</c:v>
                </c:pt>
                <c:pt idx="5243">
                  <c:v>-5.4555769331801798E-2</c:v>
                </c:pt>
                <c:pt idx="5244">
                  <c:v>-5.4545502275273598E-2</c:v>
                </c:pt>
                <c:pt idx="5245">
                  <c:v>-5.4535208417632798E-2</c:v>
                </c:pt>
                <c:pt idx="5246">
                  <c:v>-5.4524887732543798E-2</c:v>
                </c:pt>
                <c:pt idx="5247">
                  <c:v>-5.4514540193595799E-2</c:v>
                </c:pt>
                <c:pt idx="5248">
                  <c:v>-5.4504165774304697E-2</c:v>
                </c:pt>
                <c:pt idx="5249">
                  <c:v>-5.4493764448112103E-2</c:v>
                </c:pt>
                <c:pt idx="5250">
                  <c:v>-5.44833361883846E-2</c:v>
                </c:pt>
                <c:pt idx="5251">
                  <c:v>-5.4472880968414898E-2</c:v>
                </c:pt>
                <c:pt idx="5252">
                  <c:v>-5.44623987614202E-2</c:v>
                </c:pt>
                <c:pt idx="5253">
                  <c:v>-5.4451889540543599E-2</c:v>
                </c:pt>
                <c:pt idx="5254">
                  <c:v>-5.44413532788528E-2</c:v>
                </c:pt>
                <c:pt idx="5255">
                  <c:v>-5.4430789949339801E-2</c:v>
                </c:pt>
                <c:pt idx="5256">
                  <c:v>-5.4420199524921803E-2</c:v>
                </c:pt>
                <c:pt idx="5257">
                  <c:v>-5.4409581978440501E-2</c:v>
                </c:pt>
                <c:pt idx="5258">
                  <c:v>-5.4398937282661403E-2</c:v>
                </c:pt>
                <c:pt idx="5259">
                  <c:v>-5.4388265410274403E-2</c:v>
                </c:pt>
                <c:pt idx="5260">
                  <c:v>-5.43775663338927E-2</c:v>
                </c:pt>
                <c:pt idx="5261">
                  <c:v>-5.43668400260547E-2</c:v>
                </c:pt>
                <c:pt idx="5262">
                  <c:v>-5.4356086459221097E-2</c:v>
                </c:pt>
                <c:pt idx="5263">
                  <c:v>-5.4345305605776398E-2</c:v>
                </c:pt>
                <c:pt idx="5264">
                  <c:v>-5.4334497438028401E-2</c:v>
                </c:pt>
                <c:pt idx="5265">
                  <c:v>-5.43236619282082E-2</c:v>
                </c:pt>
                <c:pt idx="5266">
                  <c:v>-5.4312799048469501E-2</c:v>
                </c:pt>
                <c:pt idx="5267">
                  <c:v>-5.4301908770889099E-2</c:v>
                </c:pt>
                <c:pt idx="5268">
                  <c:v>-5.4290991067465801E-2</c:v>
                </c:pt>
                <c:pt idx="5269">
                  <c:v>-5.4280045910121401E-2</c:v>
                </c:pt>
                <c:pt idx="5270">
                  <c:v>-5.4269073270699797E-2</c:v>
                </c:pt>
                <c:pt idx="5271">
                  <c:v>-5.4258073120967198E-2</c:v>
                </c:pt>
                <c:pt idx="5272">
                  <c:v>-5.4247045432610601E-2</c:v>
                </c:pt>
                <c:pt idx="5273">
                  <c:v>-5.4235990177239901E-2</c:v>
                </c:pt>
                <c:pt idx="5274">
                  <c:v>-5.4224907326386601E-2</c:v>
                </c:pt>
                <c:pt idx="5275">
                  <c:v>-5.4213796851502398E-2</c:v>
                </c:pt>
                <c:pt idx="5276">
                  <c:v>-5.4202658723961301E-2</c:v>
                </c:pt>
                <c:pt idx="5277">
                  <c:v>-5.4191492915057898E-2</c:v>
                </c:pt>
                <c:pt idx="5278">
                  <c:v>-5.4180299396007499E-2</c:v>
                </c:pt>
                <c:pt idx="5279">
                  <c:v>-5.4169078137946497E-2</c:v>
                </c:pt>
                <c:pt idx="5280">
                  <c:v>-5.4157829111931503E-2</c:v>
                </c:pt>
                <c:pt idx="5281">
                  <c:v>-5.41465522889392E-2</c:v>
                </c:pt>
                <c:pt idx="5282">
                  <c:v>-5.4135247639867101E-2</c:v>
                </c:pt>
                <c:pt idx="5283">
                  <c:v>-5.4123915135531199E-2</c:v>
                </c:pt>
                <c:pt idx="5284">
                  <c:v>-5.4112554746669199E-2</c:v>
                </c:pt>
                <c:pt idx="5285">
                  <c:v>-5.41011664439369E-2</c:v>
                </c:pt>
                <c:pt idx="5286">
                  <c:v>-5.4089750197910499E-2</c:v>
                </c:pt>
                <c:pt idx="5287">
                  <c:v>-5.40783059790843E-2</c:v>
                </c:pt>
                <c:pt idx="5288">
                  <c:v>-5.40668337578726E-2</c:v>
                </c:pt>
                <c:pt idx="5289">
                  <c:v>-5.4055333504608498E-2</c:v>
                </c:pt>
                <c:pt idx="5290">
                  <c:v>-5.4043805189542701E-2</c:v>
                </c:pt>
                <c:pt idx="5291">
                  <c:v>-5.4032248782846001E-2</c:v>
                </c:pt>
                <c:pt idx="5292">
                  <c:v>-5.4020664254605798E-2</c:v>
                </c:pt>
                <c:pt idx="5293">
                  <c:v>-5.4009051574829103E-2</c:v>
                </c:pt>
                <c:pt idx="5294">
                  <c:v>-5.3997410713439803E-2</c:v>
                </c:pt>
                <c:pt idx="5295">
                  <c:v>-5.3985741640279798E-2</c:v>
                </c:pt>
                <c:pt idx="5296">
                  <c:v>-5.39740443251088E-2</c:v>
                </c:pt>
                <c:pt idx="5297">
                  <c:v>-5.3962318737603703E-2</c:v>
                </c:pt>
                <c:pt idx="5298">
                  <c:v>-5.3950564847358301E-2</c:v>
                </c:pt>
                <c:pt idx="5299">
                  <c:v>-5.3938782623883699E-2</c:v>
                </c:pt>
                <c:pt idx="5300">
                  <c:v>-5.3926972036607297E-2</c:v>
                </c:pt>
                <c:pt idx="5301">
                  <c:v>-5.3915133054873901E-2</c:v>
                </c:pt>
                <c:pt idx="5302">
                  <c:v>-5.3903265647943899E-2</c:v>
                </c:pt>
                <c:pt idx="5303">
                  <c:v>-5.3891369784994397E-2</c:v>
                </c:pt>
                <c:pt idx="5304">
                  <c:v>-5.3879445435118203E-2</c:v>
                </c:pt>
                <c:pt idx="5305">
                  <c:v>-5.3867492567323899E-2</c:v>
                </c:pt>
                <c:pt idx="5306">
                  <c:v>-5.3855511150535801E-2</c:v>
                </c:pt>
                <c:pt idx="5307">
                  <c:v>-5.3843501153593799E-2</c:v>
                </c:pt>
                <c:pt idx="5308">
                  <c:v>-5.3831462545252999E-2</c:v>
                </c:pt>
                <c:pt idx="5309">
                  <c:v>-5.3819395294183003E-2</c:v>
                </c:pt>
                <c:pt idx="5310">
                  <c:v>-5.3807299368968602E-2</c:v>
                </c:pt>
                <c:pt idx="5311">
                  <c:v>-5.37951747381092E-2</c:v>
                </c:pt>
                <c:pt idx="5312">
                  <c:v>-5.3783021370018697E-2</c:v>
                </c:pt>
                <c:pt idx="5313">
                  <c:v>-5.37708392330251E-2</c:v>
                </c:pt>
                <c:pt idx="5314">
                  <c:v>-5.3758628295370203E-2</c:v>
                </c:pt>
                <c:pt idx="5315">
                  <c:v>-5.3746388525210402E-2</c:v>
                </c:pt>
                <c:pt idx="5316">
                  <c:v>-5.3734119890614697E-2</c:v>
                </c:pt>
                <c:pt idx="5317">
                  <c:v>-5.3721822359565997E-2</c:v>
                </c:pt>
                <c:pt idx="5318">
                  <c:v>-5.3709495899960498E-2</c:v>
                </c:pt>
                <c:pt idx="5319">
                  <c:v>-5.3697140479607497E-2</c:v>
                </c:pt>
                <c:pt idx="5320">
                  <c:v>-5.3684756066228301E-2</c:v>
                </c:pt>
                <c:pt idx="5321">
                  <c:v>-5.3672342627457598E-2</c:v>
                </c:pt>
                <c:pt idx="5322">
                  <c:v>-5.36599001308425E-2</c:v>
                </c:pt>
                <c:pt idx="5323">
                  <c:v>-5.3647428543841399E-2</c:v>
                </c:pt>
                <c:pt idx="5324">
                  <c:v>-5.3634927833825799E-2</c:v>
                </c:pt>
                <c:pt idx="5325">
                  <c:v>-5.3622397968077898E-2</c:v>
                </c:pt>
                <c:pt idx="5326">
                  <c:v>-5.36098389137925E-2</c:v>
                </c:pt>
                <c:pt idx="5327">
                  <c:v>-5.35972506380748E-2</c:v>
                </c:pt>
                <c:pt idx="5328">
                  <c:v>-5.3584633107941898E-2</c:v>
                </c:pt>
                <c:pt idx="5329">
                  <c:v>-5.35719862903207E-2</c:v>
                </c:pt>
                <c:pt idx="5330">
                  <c:v>-5.3559310152050003E-2</c:v>
                </c:pt>
                <c:pt idx="5331">
                  <c:v>-5.35466046598784E-2</c:v>
                </c:pt>
                <c:pt idx="5332">
                  <c:v>-5.35338697804651E-2</c:v>
                </c:pt>
                <c:pt idx="5333">
                  <c:v>-5.3521105480379E-2</c:v>
                </c:pt>
                <c:pt idx="5334">
                  <c:v>-5.3508311726098802E-2</c:v>
                </c:pt>
                <c:pt idx="5335">
                  <c:v>-5.34954884840134E-2</c:v>
                </c:pt>
                <c:pt idx="5336">
                  <c:v>-5.34826357204208E-2</c:v>
                </c:pt>
                <c:pt idx="5337">
                  <c:v>-5.3469753401527702E-2</c:v>
                </c:pt>
                <c:pt idx="5338">
                  <c:v>-5.3456841493450299E-2</c:v>
                </c:pt>
                <c:pt idx="5339">
                  <c:v>-5.3443899962213597E-2</c:v>
                </c:pt>
                <c:pt idx="5340">
                  <c:v>-5.3430928773750698E-2</c:v>
                </c:pt>
                <c:pt idx="5341">
                  <c:v>-5.34179278939034E-2</c:v>
                </c:pt>
                <c:pt idx="5342">
                  <c:v>-5.3404897288421002E-2</c:v>
                </c:pt>
                <c:pt idx="5343">
                  <c:v>-5.3391836922961199E-2</c:v>
                </c:pt>
                <c:pt idx="5344">
                  <c:v>-5.3378746763089402E-2</c:v>
                </c:pt>
                <c:pt idx="5345">
                  <c:v>-5.3365626774278099E-2</c:v>
                </c:pt>
                <c:pt idx="5346">
                  <c:v>-5.33524769219067E-2</c:v>
                </c:pt>
                <c:pt idx="5347">
                  <c:v>-5.33392971712622E-2</c:v>
                </c:pt>
                <c:pt idx="5348">
                  <c:v>-5.33260874875379E-2</c:v>
                </c:pt>
                <c:pt idx="5349">
                  <c:v>-5.33128478358336E-2</c:v>
                </c:pt>
                <c:pt idx="5350">
                  <c:v>-5.3299578181155702E-2</c:v>
                </c:pt>
                <c:pt idx="5351">
                  <c:v>-5.32862784884163E-2</c:v>
                </c:pt>
                <c:pt idx="5352">
                  <c:v>-5.3272948722433197E-2</c:v>
                </c:pt>
                <c:pt idx="5353">
                  <c:v>-5.3259588847929903E-2</c:v>
                </c:pt>
                <c:pt idx="5354">
                  <c:v>-5.32461988295359E-2</c:v>
                </c:pt>
                <c:pt idx="5355">
                  <c:v>-5.3232778631784598E-2</c:v>
                </c:pt>
                <c:pt idx="5356">
                  <c:v>-5.3219328219115E-2</c:v>
                </c:pt>
                <c:pt idx="5357">
                  <c:v>-5.32058475558711E-2</c:v>
                </c:pt>
                <c:pt idx="5358">
                  <c:v>-5.31923366063001E-2</c:v>
                </c:pt>
                <c:pt idx="5359">
                  <c:v>-5.31787953345546E-2</c:v>
                </c:pt>
                <c:pt idx="5360">
                  <c:v>-5.3165223704690498E-2</c:v>
                </c:pt>
                <c:pt idx="5361">
                  <c:v>-5.3151621680667199E-2</c:v>
                </c:pt>
                <c:pt idx="5362">
                  <c:v>-5.3137989226348298E-2</c:v>
                </c:pt>
                <c:pt idx="5363">
                  <c:v>-5.31243263055E-2</c:v>
                </c:pt>
                <c:pt idx="5364">
                  <c:v>-5.31106328817917E-2</c:v>
                </c:pt>
                <c:pt idx="5365">
                  <c:v>-5.3096908918795503E-2</c:v>
                </c:pt>
                <c:pt idx="5366">
                  <c:v>-5.3083154379985897E-2</c:v>
                </c:pt>
                <c:pt idx="5367">
                  <c:v>-5.3069369228739602E-2</c:v>
                </c:pt>
                <c:pt idx="5368">
                  <c:v>-5.3055553428335303E-2</c:v>
                </c:pt>
                <c:pt idx="5369">
                  <c:v>-5.3041706941953898E-2</c:v>
                </c:pt>
                <c:pt idx="5370">
                  <c:v>-5.3027829732677202E-2</c:v>
                </c:pt>
                <c:pt idx="5371">
                  <c:v>-5.3013921763488903E-2</c:v>
                </c:pt>
                <c:pt idx="5372">
                  <c:v>-5.2999982997272897E-2</c:v>
                </c:pt>
                <c:pt idx="5373">
                  <c:v>-5.29860133968146E-2</c:v>
                </c:pt>
                <c:pt idx="5374">
                  <c:v>-5.2972012924799299E-2</c:v>
                </c:pt>
                <c:pt idx="5375">
                  <c:v>-5.2957981543813398E-2</c:v>
                </c:pt>
                <c:pt idx="5376">
                  <c:v>-5.2943919216342401E-2</c:v>
                </c:pt>
                <c:pt idx="5377">
                  <c:v>-5.2929825904772E-2</c:v>
                </c:pt>
                <c:pt idx="5378">
                  <c:v>-5.2915701571387502E-2</c:v>
                </c:pt>
                <c:pt idx="5379">
                  <c:v>-5.2901546178373199E-2</c:v>
                </c:pt>
                <c:pt idx="5380">
                  <c:v>-5.28873596878126E-2</c:v>
                </c:pt>
                <c:pt idx="5381">
                  <c:v>-5.2873142061687903E-2</c:v>
                </c:pt>
                <c:pt idx="5382">
                  <c:v>-5.2858893261879897E-2</c:v>
                </c:pt>
                <c:pt idx="5383">
                  <c:v>-5.2844613250167198E-2</c:v>
                </c:pt>
                <c:pt idx="5384">
                  <c:v>-5.2830301988227003E-2</c:v>
                </c:pt>
                <c:pt idx="5385">
                  <c:v>-5.2815959437633501E-2</c:v>
                </c:pt>
                <c:pt idx="5386">
                  <c:v>-5.28015855598589E-2</c:v>
                </c:pt>
                <c:pt idx="5387">
                  <c:v>-5.2787180316272699E-2</c:v>
                </c:pt>
                <c:pt idx="5388">
                  <c:v>-5.2772743668140602E-2</c:v>
                </c:pt>
                <c:pt idx="5389">
                  <c:v>-5.2758275576625602E-2</c:v>
                </c:pt>
                <c:pt idx="5390">
                  <c:v>-5.2743776002786999E-2</c:v>
                </c:pt>
                <c:pt idx="5391">
                  <c:v>-5.27292449075802E-2</c:v>
                </c:pt>
                <c:pt idx="5392">
                  <c:v>-5.2714682251856E-2</c:v>
                </c:pt>
                <c:pt idx="5393">
                  <c:v>-5.2700087996361701E-2</c:v>
                </c:pt>
                <c:pt idx="5394">
                  <c:v>-5.2685462101739501E-2</c:v>
                </c:pt>
                <c:pt idx="5395">
                  <c:v>-5.2670804528526301E-2</c:v>
                </c:pt>
                <c:pt idx="5396">
                  <c:v>-5.2656115237154001E-2</c:v>
                </c:pt>
                <c:pt idx="5397">
                  <c:v>-5.2641394187949699E-2</c:v>
                </c:pt>
                <c:pt idx="5398">
                  <c:v>-5.2626641341133901E-2</c:v>
                </c:pt>
                <c:pt idx="5399">
                  <c:v>-5.2611856656821297E-2</c:v>
                </c:pt>
                <c:pt idx="5400">
                  <c:v>-5.2597040095020503E-2</c:v>
                </c:pt>
                <c:pt idx="5401">
                  <c:v>-5.2582191615633399E-2</c:v>
                </c:pt>
                <c:pt idx="5402">
                  <c:v>-5.2567311178455201E-2</c:v>
                </c:pt>
                <c:pt idx="5403">
                  <c:v>-5.2552398743173703E-2</c:v>
                </c:pt>
                <c:pt idx="5404">
                  <c:v>-5.25374542693696E-2</c:v>
                </c:pt>
                <c:pt idx="5405">
                  <c:v>-5.2522477716515699E-2</c:v>
                </c:pt>
                <c:pt idx="5406">
                  <c:v>-5.2507469043976997E-2</c:v>
                </c:pt>
                <c:pt idx="5407">
                  <c:v>-5.2492428211009898E-2</c:v>
                </c:pt>
                <c:pt idx="5408">
                  <c:v>-5.2477355176762899E-2</c:v>
                </c:pt>
                <c:pt idx="5409">
                  <c:v>-5.2462249900275197E-2</c:v>
                </c:pt>
                <c:pt idx="5410">
                  <c:v>-5.2447112340477602E-2</c:v>
                </c:pt>
                <c:pt idx="5411">
                  <c:v>-5.2431942456189998E-2</c:v>
                </c:pt>
                <c:pt idx="5412">
                  <c:v>-5.24167402061246E-2</c:v>
                </c:pt>
                <c:pt idx="5413">
                  <c:v>-5.2401505548882302E-2</c:v>
                </c:pt>
                <c:pt idx="5414">
                  <c:v>-5.2386238442954203E-2</c:v>
                </c:pt>
                <c:pt idx="5415">
                  <c:v>-5.2370938846720803E-2</c:v>
                </c:pt>
                <c:pt idx="5416">
                  <c:v>-5.2355606718451901E-2</c:v>
                </c:pt>
                <c:pt idx="5417">
                  <c:v>-5.2340242016306403E-2</c:v>
                </c:pt>
                <c:pt idx="5418">
                  <c:v>-5.2324844698331402E-2</c:v>
                </c:pt>
                <c:pt idx="5419">
                  <c:v>-5.23094147224622E-2</c:v>
                </c:pt>
                <c:pt idx="5420">
                  <c:v>-5.22939520465227E-2</c:v>
                </c:pt>
                <c:pt idx="5421">
                  <c:v>-5.2278456628224203E-2</c:v>
                </c:pt>
                <c:pt idx="5422">
                  <c:v>-5.2262928425165299E-2</c:v>
                </c:pt>
                <c:pt idx="5423">
                  <c:v>-5.2247367394832003E-2</c:v>
                </c:pt>
                <c:pt idx="5424">
                  <c:v>-5.22317734945969E-2</c:v>
                </c:pt>
                <c:pt idx="5425">
                  <c:v>-5.2216146681719297E-2</c:v>
                </c:pt>
                <c:pt idx="5426">
                  <c:v>-5.2200486913344703E-2</c:v>
                </c:pt>
                <c:pt idx="5427">
                  <c:v>-5.2184794146504399E-2</c:v>
                </c:pt>
                <c:pt idx="5428">
                  <c:v>-5.2169068338115403E-2</c:v>
                </c:pt>
                <c:pt idx="5429">
                  <c:v>-5.21533094449802E-2</c:v>
                </c:pt>
                <c:pt idx="5430">
                  <c:v>-5.2137517423785799E-2</c:v>
                </c:pt>
                <c:pt idx="5431">
                  <c:v>-5.2121692231104598E-2</c:v>
                </c:pt>
                <c:pt idx="5432">
                  <c:v>-5.21058338233929E-2</c:v>
                </c:pt>
                <c:pt idx="5433">
                  <c:v>-5.2089942156991802E-2</c:v>
                </c:pt>
                <c:pt idx="5434">
                  <c:v>-5.2074017188124801E-2</c:v>
                </c:pt>
                <c:pt idx="5435">
                  <c:v>-5.2058058872900201E-2</c:v>
                </c:pt>
                <c:pt idx="5436">
                  <c:v>-5.2042067167308803E-2</c:v>
                </c:pt>
                <c:pt idx="5437">
                  <c:v>-5.20260420272248E-2</c:v>
                </c:pt>
                <c:pt idx="5438">
                  <c:v>-5.2009983408404202E-2</c:v>
                </c:pt>
                <c:pt idx="5439">
                  <c:v>-5.1993891266485598E-2</c:v>
                </c:pt>
                <c:pt idx="5440">
                  <c:v>-5.19777655569897E-2</c:v>
                </c:pt>
                <c:pt idx="5441">
                  <c:v>-5.1961606235318598E-2</c:v>
                </c:pt>
                <c:pt idx="5442">
                  <c:v>-5.1945413256755502E-2</c:v>
                </c:pt>
                <c:pt idx="5443">
                  <c:v>-5.1929186576464698E-2</c:v>
                </c:pt>
                <c:pt idx="5444">
                  <c:v>-5.1912926149491001E-2</c:v>
                </c:pt>
                <c:pt idx="5445">
                  <c:v>-5.18966319307601E-2</c:v>
                </c:pt>
                <c:pt idx="5446">
                  <c:v>-5.1880303875077E-2</c:v>
                </c:pt>
                <c:pt idx="5447">
                  <c:v>-5.1863941937126103E-2</c:v>
                </c:pt>
                <c:pt idx="5448">
                  <c:v>-5.1847546071472399E-2</c:v>
                </c:pt>
                <c:pt idx="5449">
                  <c:v>-5.1831116232558497E-2</c:v>
                </c:pt>
                <c:pt idx="5450">
                  <c:v>-5.1814652374706602E-2</c:v>
                </c:pt>
                <c:pt idx="5451">
                  <c:v>-5.17981544521166E-2</c:v>
                </c:pt>
                <c:pt idx="5452">
                  <c:v>-5.1781622418867301E-2</c:v>
                </c:pt>
                <c:pt idx="5453">
                  <c:v>-5.1765056228914003E-2</c:v>
                </c:pt>
                <c:pt idx="5454">
                  <c:v>-5.1748455836090099E-2</c:v>
                </c:pt>
                <c:pt idx="5455">
                  <c:v>-5.1731821194106201E-2</c:v>
                </c:pt>
                <c:pt idx="5456">
                  <c:v>-5.17151522565494E-2</c:v>
                </c:pt>
                <c:pt idx="5457">
                  <c:v>-5.1698448976882097E-2</c:v>
                </c:pt>
                <c:pt idx="5458">
                  <c:v>-5.1681711308444997E-2</c:v>
                </c:pt>
                <c:pt idx="5459">
                  <c:v>-5.1664939204451997E-2</c:v>
                </c:pt>
                <c:pt idx="5460">
                  <c:v>-5.1648132617993801E-2</c:v>
                </c:pt>
                <c:pt idx="5461">
                  <c:v>-5.1631291502035798E-2</c:v>
                </c:pt>
                <c:pt idx="5462">
                  <c:v>-5.16144158094178E-2</c:v>
                </c:pt>
                <c:pt idx="5463">
                  <c:v>-5.15975054928541E-2</c:v>
                </c:pt>
                <c:pt idx="5464">
                  <c:v>-5.1580560504932899E-2</c:v>
                </c:pt>
                <c:pt idx="5465">
                  <c:v>-5.1563580798116203E-2</c:v>
                </c:pt>
                <c:pt idx="5466">
                  <c:v>-5.1546566324738703E-2</c:v>
                </c:pt>
                <c:pt idx="5467">
                  <c:v>-5.1529517037008803E-2</c:v>
                </c:pt>
                <c:pt idx="5468">
                  <c:v>-5.1512432887006403E-2</c:v>
                </c:pt>
                <c:pt idx="5469">
                  <c:v>-5.1495313826685103E-2</c:v>
                </c:pt>
                <c:pt idx="5470">
                  <c:v>-5.1478159807868899E-2</c:v>
                </c:pt>
                <c:pt idx="5471">
                  <c:v>-5.1460970782253999E-2</c:v>
                </c:pt>
                <c:pt idx="5472">
                  <c:v>-5.1443746701407903E-2</c:v>
                </c:pt>
                <c:pt idx="5473">
                  <c:v>-5.1426487516768399E-2</c:v>
                </c:pt>
                <c:pt idx="5474">
                  <c:v>-5.1409193179644201E-2</c:v>
                </c:pt>
                <c:pt idx="5475">
                  <c:v>-5.1391863641213197E-2</c:v>
                </c:pt>
                <c:pt idx="5476">
                  <c:v>-5.1374498852524597E-2</c:v>
                </c:pt>
                <c:pt idx="5477">
                  <c:v>-5.13570987644952E-2</c:v>
                </c:pt>
                <c:pt idx="5478">
                  <c:v>-5.1339663327911997E-2</c:v>
                </c:pt>
                <c:pt idx="5479">
                  <c:v>-5.1322192493429897E-2</c:v>
                </c:pt>
                <c:pt idx="5480">
                  <c:v>-5.1304686211572498E-2</c:v>
                </c:pt>
                <c:pt idx="5481">
                  <c:v>-5.1287144432731101E-2</c:v>
                </c:pt>
                <c:pt idx="5482">
                  <c:v>-5.1269567107164501E-2</c:v>
                </c:pt>
                <c:pt idx="5483">
                  <c:v>-5.12519541849989E-2</c:v>
                </c:pt>
                <c:pt idx="5484">
                  <c:v>-5.12343056162268E-2</c:v>
                </c:pt>
                <c:pt idx="5485">
                  <c:v>-5.1216621350707203E-2</c:v>
                </c:pt>
                <c:pt idx="5486">
                  <c:v>-5.1198901338165799E-2</c:v>
                </c:pt>
                <c:pt idx="5487">
                  <c:v>-5.1181145528193001E-2</c:v>
                </c:pt>
                <c:pt idx="5488">
                  <c:v>-5.1163353870245003E-2</c:v>
                </c:pt>
                <c:pt idx="5489">
                  <c:v>-5.1145526313642699E-2</c:v>
                </c:pt>
                <c:pt idx="5490">
                  <c:v>-5.1127662807572E-2</c:v>
                </c:pt>
                <c:pt idx="5491">
                  <c:v>-5.1109763301081801E-2</c:v>
                </c:pt>
                <c:pt idx="5492">
                  <c:v>-5.1091827743086397E-2</c:v>
                </c:pt>
                <c:pt idx="5493">
                  <c:v>-5.10738560823615E-2</c:v>
                </c:pt>
                <c:pt idx="5494">
                  <c:v>-5.1055848267547901E-2</c:v>
                </c:pt>
                <c:pt idx="5495">
                  <c:v>-5.1037804247147198E-2</c:v>
                </c:pt>
                <c:pt idx="5496">
                  <c:v>-5.1019723969523902E-2</c:v>
                </c:pt>
                <c:pt idx="5497">
                  <c:v>-5.10016073829044E-2</c:v>
                </c:pt>
                <c:pt idx="5498">
                  <c:v>-5.09834544353766E-2</c:v>
                </c:pt>
                <c:pt idx="5499">
                  <c:v>-5.0965265074889701E-2</c:v>
                </c:pt>
                <c:pt idx="5500">
                  <c:v>-5.0947039249252098E-2</c:v>
                </c:pt>
                <c:pt idx="5501">
                  <c:v>-5.0928776906134197E-2</c:v>
                </c:pt>
                <c:pt idx="5502">
                  <c:v>-5.0910477993065299E-2</c:v>
                </c:pt>
                <c:pt idx="5503">
                  <c:v>-5.0892142457433898E-2</c:v>
                </c:pt>
                <c:pt idx="5504">
                  <c:v>-5.0873770246488502E-2</c:v>
                </c:pt>
                <c:pt idx="5505">
                  <c:v>-5.0855361307335499E-2</c:v>
                </c:pt>
                <c:pt idx="5506">
                  <c:v>-5.0836915586939799E-2</c:v>
                </c:pt>
                <c:pt idx="5507">
                  <c:v>-5.0818433032123897E-2</c:v>
                </c:pt>
                <c:pt idx="5508">
                  <c:v>-5.0799913589567799E-2</c:v>
                </c:pt>
                <c:pt idx="5509">
                  <c:v>-5.0781357205808703E-2</c:v>
                </c:pt>
                <c:pt idx="5510">
                  <c:v>-5.0762763827240598E-2</c:v>
                </c:pt>
                <c:pt idx="5511">
                  <c:v>-5.0744133400112898E-2</c:v>
                </c:pt>
                <c:pt idx="5512">
                  <c:v>-5.07254658705317E-2</c:v>
                </c:pt>
                <c:pt idx="5513">
                  <c:v>-5.0706761184457598E-2</c:v>
                </c:pt>
                <c:pt idx="5514">
                  <c:v>-5.0688019287706998E-2</c:v>
                </c:pt>
                <c:pt idx="5515">
                  <c:v>-5.0669240125950199E-2</c:v>
                </c:pt>
                <c:pt idx="5516">
                  <c:v>-5.0650423644711798E-2</c:v>
                </c:pt>
                <c:pt idx="5517">
                  <c:v>-5.06315697893703E-2</c:v>
                </c:pt>
                <c:pt idx="5518">
                  <c:v>-5.0612678505157098E-2</c:v>
                </c:pt>
                <c:pt idx="5519">
                  <c:v>-5.0593749737157002E-2</c:v>
                </c:pt>
                <c:pt idx="5520">
                  <c:v>-5.0574783430306601E-2</c:v>
                </c:pt>
                <c:pt idx="5521">
                  <c:v>-5.05557795293946E-2</c:v>
                </c:pt>
                <c:pt idx="5522">
                  <c:v>-5.0536737979061802E-2</c:v>
                </c:pt>
                <c:pt idx="5523">
                  <c:v>-5.0517658723799902E-2</c:v>
                </c:pt>
                <c:pt idx="5524">
                  <c:v>-5.0498541707950997E-2</c:v>
                </c:pt>
                <c:pt idx="5525">
                  <c:v>-5.0479386875707397E-2</c:v>
                </c:pt>
                <c:pt idx="5526">
                  <c:v>-5.0460194171111597E-2</c:v>
                </c:pt>
                <c:pt idx="5527">
                  <c:v>-5.0440963538056001E-2</c:v>
                </c:pt>
                <c:pt idx="5528">
                  <c:v>-5.0421694920280799E-2</c:v>
                </c:pt>
                <c:pt idx="5529">
                  <c:v>-5.04023882613754E-2</c:v>
                </c:pt>
                <c:pt idx="5530">
                  <c:v>-5.0383043504777202E-2</c:v>
                </c:pt>
                <c:pt idx="5531">
                  <c:v>-5.0363660593771398E-2</c:v>
                </c:pt>
                <c:pt idx="5532">
                  <c:v>-5.0344239471489999E-2</c:v>
                </c:pt>
                <c:pt idx="5533">
                  <c:v>-5.0324780080912103E-2</c:v>
                </c:pt>
                <c:pt idx="5534">
                  <c:v>-5.0305282364862702E-2</c:v>
                </c:pt>
                <c:pt idx="5535">
                  <c:v>-5.0285746266013502E-2</c:v>
                </c:pt>
                <c:pt idx="5536">
                  <c:v>-5.0266171726880401E-2</c:v>
                </c:pt>
                <c:pt idx="5537">
                  <c:v>-5.0246558689825499E-2</c:v>
                </c:pt>
                <c:pt idx="5538">
                  <c:v>-5.0226907097054102E-2</c:v>
                </c:pt>
                <c:pt idx="5539">
                  <c:v>-5.0207216890616503E-2</c:v>
                </c:pt>
                <c:pt idx="5540">
                  <c:v>-5.0187488012406398E-2</c:v>
                </c:pt>
                <c:pt idx="5541">
                  <c:v>-5.0167720404160399E-2</c:v>
                </c:pt>
                <c:pt idx="5542">
                  <c:v>-5.0147914007457599E-2</c:v>
                </c:pt>
                <c:pt idx="5543">
                  <c:v>-5.0128068763720203E-2</c:v>
                </c:pt>
                <c:pt idx="5544">
                  <c:v>-5.0108184614210502E-2</c:v>
                </c:pt>
                <c:pt idx="5545">
                  <c:v>-5.0088261500033801E-2</c:v>
                </c:pt>
                <c:pt idx="5546">
                  <c:v>-5.0068299362134999E-2</c:v>
                </c:pt>
                <c:pt idx="5547">
                  <c:v>-5.0048298141300102E-2</c:v>
                </c:pt>
                <c:pt idx="5548">
                  <c:v>-5.0028257778154103E-2</c:v>
                </c:pt>
                <c:pt idx="5549">
                  <c:v>-5.0008178213162002E-2</c:v>
                </c:pt>
                <c:pt idx="5550">
                  <c:v>-4.9988059386627801E-2</c:v>
                </c:pt>
                <c:pt idx="5551">
                  <c:v>-4.99679012386934E-2</c:v>
                </c:pt>
                <c:pt idx="5552">
                  <c:v>-4.9947703709338799E-2</c:v>
                </c:pt>
                <c:pt idx="5553">
                  <c:v>-4.9927466738381797E-2</c:v>
                </c:pt>
                <c:pt idx="5554">
                  <c:v>-4.9907190265476797E-2</c:v>
                </c:pt>
                <c:pt idx="5555">
                  <c:v>-4.98868742301148E-2</c:v>
                </c:pt>
                <c:pt idx="5556">
                  <c:v>-4.9866518571622699E-2</c:v>
                </c:pt>
                <c:pt idx="5557">
                  <c:v>-4.9846123229163097E-2</c:v>
                </c:pt>
                <c:pt idx="5558">
                  <c:v>-4.9825688141733701E-2</c:v>
                </c:pt>
                <c:pt idx="5559">
                  <c:v>-4.9805213248166301E-2</c:v>
                </c:pt>
                <c:pt idx="5560">
                  <c:v>-4.9784698487126799E-2</c:v>
                </c:pt>
                <c:pt idx="5561">
                  <c:v>-4.9764143797115398E-2</c:v>
                </c:pt>
                <c:pt idx="5562">
                  <c:v>-4.9743549116464301E-2</c:v>
                </c:pt>
                <c:pt idx="5563">
                  <c:v>-4.9722914383338798E-2</c:v>
                </c:pt>
                <c:pt idx="5564">
                  <c:v>-4.9702239535736603E-2</c:v>
                </c:pt>
                <c:pt idx="5565">
                  <c:v>-4.9681524511485602E-2</c:v>
                </c:pt>
                <c:pt idx="5566">
                  <c:v>-4.9660769248246001E-2</c:v>
                </c:pt>
                <c:pt idx="5567">
                  <c:v>-4.9639973683508198E-2</c:v>
                </c:pt>
                <c:pt idx="5568">
                  <c:v>-4.9619137754592403E-2</c:v>
                </c:pt>
                <c:pt idx="5569">
                  <c:v>-4.9598261398648397E-2</c:v>
                </c:pt>
                <c:pt idx="5570">
                  <c:v>-4.9577344552654799E-2</c:v>
                </c:pt>
                <c:pt idx="5571">
                  <c:v>-4.9556387153419E-2</c:v>
                </c:pt>
                <c:pt idx="5572">
                  <c:v>-4.9535389137576102E-2</c:v>
                </c:pt>
                <c:pt idx="5573">
                  <c:v>-4.9514350441588799E-2</c:v>
                </c:pt>
                <c:pt idx="5574">
                  <c:v>-4.9493271001746601E-2</c:v>
                </c:pt>
                <c:pt idx="5575">
                  <c:v>-4.9472150754165403E-2</c:v>
                </c:pt>
                <c:pt idx="5576">
                  <c:v>-4.9450989634786599E-2</c:v>
                </c:pt>
                <c:pt idx="5577">
                  <c:v>-4.94297875793775E-2</c:v>
                </c:pt>
                <c:pt idx="5578">
                  <c:v>-4.9408544523530301E-2</c:v>
                </c:pt>
                <c:pt idx="5579">
                  <c:v>-4.9387260402660699E-2</c:v>
                </c:pt>
                <c:pt idx="5580">
                  <c:v>-4.9365935152008399E-2</c:v>
                </c:pt>
                <c:pt idx="5581">
                  <c:v>-4.9344568706636699E-2</c:v>
                </c:pt>
                <c:pt idx="5582">
                  <c:v>-4.9323161001431297E-2</c:v>
                </c:pt>
                <c:pt idx="5583">
                  <c:v>-4.9301711971100101E-2</c:v>
                </c:pt>
                <c:pt idx="5584">
                  <c:v>-4.9280221550171803E-2</c:v>
                </c:pt>
                <c:pt idx="5585">
                  <c:v>-4.9258689672997603E-2</c:v>
                </c:pt>
                <c:pt idx="5586">
                  <c:v>-4.92371162737478E-2</c:v>
                </c:pt>
                <c:pt idx="5587">
                  <c:v>-4.92155012864137E-2</c:v>
                </c:pt>
                <c:pt idx="5588">
                  <c:v>-4.9193844644805002E-2</c:v>
                </c:pt>
                <c:pt idx="5589">
                  <c:v>-4.9172146282550899E-2</c:v>
                </c:pt>
                <c:pt idx="5590">
                  <c:v>-4.9150406133098699E-2</c:v>
                </c:pt>
                <c:pt idx="5591">
                  <c:v>-4.9128624129713298E-2</c:v>
                </c:pt>
                <c:pt idx="5592">
                  <c:v>-4.9106800205476801E-2</c:v>
                </c:pt>
                <c:pt idx="5593">
                  <c:v>-4.9084934293287898E-2</c:v>
                </c:pt>
                <c:pt idx="5594">
                  <c:v>-4.9063026325861597E-2</c:v>
                </c:pt>
                <c:pt idx="5595">
                  <c:v>-4.9041076235727697E-2</c:v>
                </c:pt>
                <c:pt idx="5596">
                  <c:v>-4.9019083955231801E-2</c:v>
                </c:pt>
                <c:pt idx="5597">
                  <c:v>-4.8997049416532899E-2</c:v>
                </c:pt>
                <c:pt idx="5598">
                  <c:v>-4.89749725516044E-2</c:v>
                </c:pt>
                <c:pt idx="5599">
                  <c:v>-4.8952853292232298E-2</c:v>
                </c:pt>
                <c:pt idx="5600">
                  <c:v>-4.8930691570015797E-2</c:v>
                </c:pt>
                <c:pt idx="5601">
                  <c:v>-4.8908487316365899E-2</c:v>
                </c:pt>
                <c:pt idx="5602">
                  <c:v>-4.8886240462504997E-2</c:v>
                </c:pt>
                <c:pt idx="5603">
                  <c:v>-4.8863950939466001E-2</c:v>
                </c:pt>
                <c:pt idx="5604">
                  <c:v>-4.8841618678092398E-2</c:v>
                </c:pt>
                <c:pt idx="5605">
                  <c:v>-4.8819243609037999E-2</c:v>
                </c:pt>
                <c:pt idx="5606">
                  <c:v>-4.8796825662764498E-2</c:v>
                </c:pt>
                <c:pt idx="5607">
                  <c:v>-4.87743647695425E-2</c:v>
                </c:pt>
                <c:pt idx="5608">
                  <c:v>-4.8751860859451102E-2</c:v>
                </c:pt>
                <c:pt idx="5609">
                  <c:v>-4.8729313862376E-2</c:v>
                </c:pt>
                <c:pt idx="5610">
                  <c:v>-4.8706723708009603E-2</c:v>
                </c:pt>
                <c:pt idx="5611">
                  <c:v>-4.8684090325850797E-2</c:v>
                </c:pt>
                <c:pt idx="5612">
                  <c:v>-4.8661413645204002E-2</c:v>
                </c:pt>
                <c:pt idx="5613">
                  <c:v>-4.8638693595178001E-2</c:v>
                </c:pt>
                <c:pt idx="5614">
                  <c:v>-4.8615930104686199E-2</c:v>
                </c:pt>
                <c:pt idx="5615">
                  <c:v>-4.8593123102445603E-2</c:v>
                </c:pt>
                <c:pt idx="5616">
                  <c:v>-4.8570272516976397E-2</c:v>
                </c:pt>
                <c:pt idx="5617">
                  <c:v>-4.8547378276600703E-2</c:v>
                </c:pt>
                <c:pt idx="5618">
                  <c:v>-4.8524440309443098E-2</c:v>
                </c:pt>
                <c:pt idx="5619">
                  <c:v>-4.8501458543429E-2</c:v>
                </c:pt>
                <c:pt idx="5620">
                  <c:v>-4.8478432906284501E-2</c:v>
                </c:pt>
                <c:pt idx="5621">
                  <c:v>-4.8455363325535003E-2</c:v>
                </c:pt>
                <c:pt idx="5622">
                  <c:v>-4.8432249728506398E-2</c:v>
                </c:pt>
                <c:pt idx="5623">
                  <c:v>-4.8409092042322001E-2</c:v>
                </c:pt>
                <c:pt idx="5624">
                  <c:v>-4.8385890193904602E-2</c:v>
                </c:pt>
                <c:pt idx="5625">
                  <c:v>-4.8362644109972597E-2</c:v>
                </c:pt>
                <c:pt idx="5626">
                  <c:v>-4.83393537170426E-2</c:v>
                </c:pt>
                <c:pt idx="5627">
                  <c:v>-4.8316018941426703E-2</c:v>
                </c:pt>
                <c:pt idx="5628">
                  <c:v>-4.82926397092329E-2</c:v>
                </c:pt>
                <c:pt idx="5629">
                  <c:v>-4.8269215946362999E-2</c:v>
                </c:pt>
                <c:pt idx="5630">
                  <c:v>-4.8245747578514402E-2</c:v>
                </c:pt>
                <c:pt idx="5631">
                  <c:v>-4.8222234531176598E-2</c:v>
                </c:pt>
                <c:pt idx="5632">
                  <c:v>-4.8198676729633697E-2</c:v>
                </c:pt>
                <c:pt idx="5633">
                  <c:v>-4.8175074098959998E-2</c:v>
                </c:pt>
                <c:pt idx="5634">
                  <c:v>-4.8151426564022902E-2</c:v>
                </c:pt>
                <c:pt idx="5635">
                  <c:v>-4.8127734049479502E-2</c:v>
                </c:pt>
                <c:pt idx="5636">
                  <c:v>-4.8103996479778303E-2</c:v>
                </c:pt>
                <c:pt idx="5637">
                  <c:v>-4.8080213779156798E-2</c:v>
                </c:pt>
                <c:pt idx="5638">
                  <c:v>-4.80563858716411E-2</c:v>
                </c:pt>
                <c:pt idx="5639">
                  <c:v>-4.8032512681045601E-2</c:v>
                </c:pt>
                <c:pt idx="5640">
                  <c:v>-4.8008594130972998E-2</c:v>
                </c:pt>
                <c:pt idx="5641">
                  <c:v>-4.7984630144811802E-2</c:v>
                </c:pt>
                <c:pt idx="5642">
                  <c:v>-4.7960620645737001E-2</c:v>
                </c:pt>
                <c:pt idx="5643">
                  <c:v>-4.7936565556709797E-2</c:v>
                </c:pt>
                <c:pt idx="5644">
                  <c:v>-4.7912464800475202E-2</c:v>
                </c:pt>
                <c:pt idx="5645">
                  <c:v>-4.78883182995627E-2</c:v>
                </c:pt>
                <c:pt idx="5646">
                  <c:v>-4.7864125976285303E-2</c:v>
                </c:pt>
                <c:pt idx="5647">
                  <c:v>-4.7839887752738799E-2</c:v>
                </c:pt>
                <c:pt idx="5648">
                  <c:v>-4.7815603550800598E-2</c:v>
                </c:pt>
                <c:pt idx="5649">
                  <c:v>-4.7791273292129899E-2</c:v>
                </c:pt>
                <c:pt idx="5650">
                  <c:v>-4.77668968981666E-2</c:v>
                </c:pt>
                <c:pt idx="5651">
                  <c:v>-4.7742474290129601E-2</c:v>
                </c:pt>
                <c:pt idx="5652">
                  <c:v>-4.7718005389018103E-2</c:v>
                </c:pt>
                <c:pt idx="5653">
                  <c:v>-4.7693490115609298E-2</c:v>
                </c:pt>
                <c:pt idx="5654">
                  <c:v>-4.7668928390458103E-2</c:v>
                </c:pt>
                <c:pt idx="5655">
                  <c:v>-4.7644320133896301E-2</c:v>
                </c:pt>
                <c:pt idx="5656">
                  <c:v>-4.7619665266032798E-2</c:v>
                </c:pt>
                <c:pt idx="5657">
                  <c:v>-4.7594963706751203E-2</c:v>
                </c:pt>
                <c:pt idx="5658">
                  <c:v>-4.7570215375710601E-2</c:v>
                </c:pt>
                <c:pt idx="5659">
                  <c:v>-4.7545420192343903E-2</c:v>
                </c:pt>
                <c:pt idx="5660">
                  <c:v>-4.75205780758578E-2</c:v>
                </c:pt>
                <c:pt idx="5661">
                  <c:v>-4.7495688945231498E-2</c:v>
                </c:pt>
                <c:pt idx="5662">
                  <c:v>-4.7470752719215602E-2</c:v>
                </c:pt>
                <c:pt idx="5663">
                  <c:v>-4.7445769316332799E-2</c:v>
                </c:pt>
                <c:pt idx="5664">
                  <c:v>-4.7420738654875699E-2</c:v>
                </c:pt>
                <c:pt idx="5665">
                  <c:v>-4.7395660652906998E-2</c:v>
                </c:pt>
                <c:pt idx="5666">
                  <c:v>-4.73705352282578E-2</c:v>
                </c:pt>
                <c:pt idx="5667">
                  <c:v>-4.7345362298527802E-2</c:v>
                </c:pt>
                <c:pt idx="5668">
                  <c:v>-4.7320141781084499E-2</c:v>
                </c:pt>
                <c:pt idx="5669">
                  <c:v>-4.7294873593061303E-2</c:v>
                </c:pt>
                <c:pt idx="5670">
                  <c:v>-4.72695576513582E-2</c:v>
                </c:pt>
                <c:pt idx="5671">
                  <c:v>-4.72441938726397E-2</c:v>
                </c:pt>
                <c:pt idx="5672">
                  <c:v>-4.72187821733355E-2</c:v>
                </c:pt>
                <c:pt idx="5673">
                  <c:v>-4.7193322469638199E-2</c:v>
                </c:pt>
                <c:pt idx="5674">
                  <c:v>-4.7167814677503701E-2</c:v>
                </c:pt>
                <c:pt idx="5675">
                  <c:v>-4.71422587126498E-2</c:v>
                </c:pt>
                <c:pt idx="5676">
                  <c:v>-4.7116654490555403E-2</c:v>
                </c:pt>
                <c:pt idx="5677">
                  <c:v>-4.7091001926460402E-2</c:v>
                </c:pt>
                <c:pt idx="5678">
                  <c:v>-4.7065300935363798E-2</c:v>
                </c:pt>
                <c:pt idx="5679">
                  <c:v>-4.7039551432023999E-2</c:v>
                </c:pt>
                <c:pt idx="5680">
                  <c:v>-4.7013753330957503E-2</c:v>
                </c:pt>
                <c:pt idx="5681">
                  <c:v>-4.6987906546437502E-2</c:v>
                </c:pt>
                <c:pt idx="5682">
                  <c:v>-4.6962010992494502E-2</c:v>
                </c:pt>
                <c:pt idx="5683">
                  <c:v>-4.6936066582914597E-2</c:v>
                </c:pt>
                <c:pt idx="5684">
                  <c:v>-4.69100732312384E-2</c:v>
                </c:pt>
                <c:pt idx="5685">
                  <c:v>-4.6884030850760802E-2</c:v>
                </c:pt>
                <c:pt idx="5686">
                  <c:v>-4.6857939354530198E-2</c:v>
                </c:pt>
                <c:pt idx="5687">
                  <c:v>-4.6831798655346903E-2</c:v>
                </c:pt>
                <c:pt idx="5688">
                  <c:v>-4.6805608665764102E-2</c:v>
                </c:pt>
                <c:pt idx="5689">
                  <c:v>-4.67793692980841E-2</c:v>
                </c:pt>
                <c:pt idx="5690">
                  <c:v>-4.6753080464360101E-2</c:v>
                </c:pt>
                <c:pt idx="5691">
                  <c:v>-4.6726742076395003E-2</c:v>
                </c:pt>
                <c:pt idx="5692">
                  <c:v>-4.6700354045739099E-2</c:v>
                </c:pt>
                <c:pt idx="5693">
                  <c:v>-4.6673916283690497E-2</c:v>
                </c:pt>
                <c:pt idx="5694">
                  <c:v>-4.6647428701294097E-2</c:v>
                </c:pt>
                <c:pt idx="5695">
                  <c:v>-4.6620891209340598E-2</c:v>
                </c:pt>
                <c:pt idx="5696">
                  <c:v>-4.65943037183651E-2</c:v>
                </c:pt>
                <c:pt idx="5697">
                  <c:v>-4.6567666138648003E-2</c:v>
                </c:pt>
                <c:pt idx="5698">
                  <c:v>-4.6540978380211401E-2</c:v>
                </c:pt>
                <c:pt idx="5699">
                  <c:v>-4.6514240352821097E-2</c:v>
                </c:pt>
                <c:pt idx="5700">
                  <c:v>-4.6487451965983799E-2</c:v>
                </c:pt>
                <c:pt idx="5701">
                  <c:v>-4.6460613128946802E-2</c:v>
                </c:pt>
                <c:pt idx="5702">
                  <c:v>-4.6433723750697702E-2</c:v>
                </c:pt>
                <c:pt idx="5703">
                  <c:v>-4.6406783739962397E-2</c:v>
                </c:pt>
                <c:pt idx="5704">
                  <c:v>-4.63797930052052E-2</c:v>
                </c:pt>
                <c:pt idx="5705">
                  <c:v>-4.6352751454627299E-2</c:v>
                </c:pt>
                <c:pt idx="5706">
                  <c:v>-4.6325658996166599E-2</c:v>
                </c:pt>
                <c:pt idx="5707">
                  <c:v>-4.6298515537496199E-2</c:v>
                </c:pt>
                <c:pt idx="5708">
                  <c:v>-4.6271320986023101E-2</c:v>
                </c:pt>
                <c:pt idx="5709">
                  <c:v>-4.6244075248888898E-2</c:v>
                </c:pt>
                <c:pt idx="5710">
                  <c:v>-4.6216778232967097E-2</c:v>
                </c:pt>
                <c:pt idx="5711">
                  <c:v>-4.61894298448636E-2</c:v>
                </c:pt>
                <c:pt idx="5712">
                  <c:v>-4.6162029990914698E-2</c:v>
                </c:pt>
                <c:pt idx="5713">
                  <c:v>-4.6134578577186801E-2</c:v>
                </c:pt>
                <c:pt idx="5714">
                  <c:v>-4.6107075509475397E-2</c:v>
                </c:pt>
                <c:pt idx="5715">
                  <c:v>-4.6079520693304198E-2</c:v>
                </c:pt>
                <c:pt idx="5716">
                  <c:v>-4.6051914033924099E-2</c:v>
                </c:pt>
                <c:pt idx="5717">
                  <c:v>-4.6024255436312299E-2</c:v>
                </c:pt>
                <c:pt idx="5718">
                  <c:v>-4.5996544805171499E-2</c:v>
                </c:pt>
                <c:pt idx="5719">
                  <c:v>-4.5968782044928401E-2</c:v>
                </c:pt>
                <c:pt idx="5720">
                  <c:v>-4.5940967059733703E-2</c:v>
                </c:pt>
                <c:pt idx="5721">
                  <c:v>-4.5913099753460203E-2</c:v>
                </c:pt>
                <c:pt idx="5722">
                  <c:v>-4.5885180029702398E-2</c:v>
                </c:pt>
                <c:pt idx="5723">
                  <c:v>-4.5857207791775899E-2</c:v>
                </c:pt>
                <c:pt idx="5724">
                  <c:v>-4.5829182942715402E-2</c:v>
                </c:pt>
                <c:pt idx="5725">
                  <c:v>-4.5801105385274703E-2</c:v>
                </c:pt>
                <c:pt idx="5726">
                  <c:v>-4.5772975021925399E-2</c:v>
                </c:pt>
                <c:pt idx="5727">
                  <c:v>-4.5744791754855602E-2</c:v>
                </c:pt>
                <c:pt idx="5728">
                  <c:v>-4.5716555485969798E-2</c:v>
                </c:pt>
                <c:pt idx="5729">
                  <c:v>-4.5688266116886901E-2</c:v>
                </c:pt>
                <c:pt idx="5730">
                  <c:v>-4.5659923548939503E-2</c:v>
                </c:pt>
                <c:pt idx="5731">
                  <c:v>-4.5631527683173599E-2</c:v>
                </c:pt>
                <c:pt idx="5732">
                  <c:v>-4.5603078420347498E-2</c:v>
                </c:pt>
                <c:pt idx="5733">
                  <c:v>-4.5574575660929102E-2</c:v>
                </c:pt>
                <c:pt idx="5734">
                  <c:v>-4.5546019305097198E-2</c:v>
                </c:pt>
                <c:pt idx="5735">
                  <c:v>-4.5517409252739602E-2</c:v>
                </c:pt>
                <c:pt idx="5736">
                  <c:v>-4.5488745403452102E-2</c:v>
                </c:pt>
                <c:pt idx="5737">
                  <c:v>-4.5460027656536603E-2</c:v>
                </c:pt>
                <c:pt idx="5738">
                  <c:v>-4.5431255911001597E-2</c:v>
                </c:pt>
                <c:pt idx="5739">
                  <c:v>-4.5402430065560599E-2</c:v>
                </c:pt>
                <c:pt idx="5740">
                  <c:v>-4.5373550018630603E-2</c:v>
                </c:pt>
                <c:pt idx="5741">
                  <c:v>-4.53446156683317E-2</c:v>
                </c:pt>
                <c:pt idx="5742">
                  <c:v>-4.53156269124853E-2</c:v>
                </c:pt>
                <c:pt idx="5743">
                  <c:v>-4.5286583648614702E-2</c:v>
                </c:pt>
                <c:pt idx="5744">
                  <c:v>-4.5257485773942001E-2</c:v>
                </c:pt>
                <c:pt idx="5745">
                  <c:v>-4.5228333185388297E-2</c:v>
                </c:pt>
                <c:pt idx="5746">
                  <c:v>-4.5199125779572399E-2</c:v>
                </c:pt>
                <c:pt idx="5747">
                  <c:v>-4.5169863452809697E-2</c:v>
                </c:pt>
                <c:pt idx="5748">
                  <c:v>-4.5140546101111102E-2</c:v>
                </c:pt>
                <c:pt idx="5749">
                  <c:v>-4.5111173620182403E-2</c:v>
                </c:pt>
                <c:pt idx="5750">
                  <c:v>-4.5081745905421897E-2</c:v>
                </c:pt>
                <c:pt idx="5751">
                  <c:v>-4.5052262851921397E-2</c:v>
                </c:pt>
                <c:pt idx="5752">
                  <c:v>-4.5022724354463299E-2</c:v>
                </c:pt>
                <c:pt idx="5753">
                  <c:v>-4.4993130307520099E-2</c:v>
                </c:pt>
                <c:pt idx="5754">
                  <c:v>-4.4963480605254201E-2</c:v>
                </c:pt>
                <c:pt idx="5755">
                  <c:v>-4.49337751415156E-2</c:v>
                </c:pt>
                <c:pt idx="5756">
                  <c:v>-4.4904013809840597E-2</c:v>
                </c:pt>
                <c:pt idx="5757">
                  <c:v>-4.4874196503452403E-2</c:v>
                </c:pt>
                <c:pt idx="5758">
                  <c:v>-4.4844323115258697E-2</c:v>
                </c:pt>
                <c:pt idx="5759">
                  <c:v>-4.4814393537850501E-2</c:v>
                </c:pt>
                <c:pt idx="5760">
                  <c:v>-4.4784407663501398E-2</c:v>
                </c:pt>
                <c:pt idx="5761">
                  <c:v>-4.4754365384166502E-2</c:v>
                </c:pt>
                <c:pt idx="5762">
                  <c:v>-4.4724266591481397E-2</c:v>
                </c:pt>
                <c:pt idx="5763">
                  <c:v>-4.4694111176761003E-2</c:v>
                </c:pt>
                <c:pt idx="5764">
                  <c:v>-4.4663899030997399E-2</c:v>
                </c:pt>
                <c:pt idx="5765">
                  <c:v>-4.4633630044860498E-2</c:v>
                </c:pt>
                <c:pt idx="5766">
                  <c:v>-4.4603304108695598E-2</c:v>
                </c:pt>
                <c:pt idx="5767">
                  <c:v>-4.4572921112522298E-2</c:v>
                </c:pt>
                <c:pt idx="5768">
                  <c:v>-4.4542480946034697E-2</c:v>
                </c:pt>
                <c:pt idx="5769">
                  <c:v>-4.4511983498598098E-2</c:v>
                </c:pt>
                <c:pt idx="5770">
                  <c:v>-4.4481428659249499E-2</c:v>
                </c:pt>
                <c:pt idx="5771">
                  <c:v>-4.4450816316696097E-2</c:v>
                </c:pt>
                <c:pt idx="5772">
                  <c:v>-4.4420146359312997E-2</c:v>
                </c:pt>
                <c:pt idx="5773">
                  <c:v>-4.4389418675144003E-2</c:v>
                </c:pt>
                <c:pt idx="5774">
                  <c:v>-4.4358633151898801E-2</c:v>
                </c:pt>
                <c:pt idx="5775">
                  <c:v>-4.4327789676952799E-2</c:v>
                </c:pt>
                <c:pt idx="5776">
                  <c:v>-4.42968881373451E-2</c:v>
                </c:pt>
                <c:pt idx="5777">
                  <c:v>-4.4265928419777202E-2</c:v>
                </c:pt>
                <c:pt idx="5778">
                  <c:v>-4.4234910410613698E-2</c:v>
                </c:pt>
                <c:pt idx="5779">
                  <c:v>-4.4203833995878697E-2</c:v>
                </c:pt>
                <c:pt idx="5780">
                  <c:v>-4.4172699061255601E-2</c:v>
                </c:pt>
                <c:pt idx="5781">
                  <c:v>-4.41415054920858E-2</c:v>
                </c:pt>
                <c:pt idx="5782">
                  <c:v>-4.4110253173368398E-2</c:v>
                </c:pt>
                <c:pt idx="5783">
                  <c:v>-4.4078941989756898E-2</c:v>
                </c:pt>
                <c:pt idx="5784">
                  <c:v>-4.4047571825559802E-2</c:v>
                </c:pt>
                <c:pt idx="5785">
                  <c:v>-4.4016142564739E-2</c:v>
                </c:pt>
                <c:pt idx="5786">
                  <c:v>-4.3984654090907599E-2</c:v>
                </c:pt>
                <c:pt idx="5787">
                  <c:v>-4.3953106287329999E-2</c:v>
                </c:pt>
                <c:pt idx="5788">
                  <c:v>-4.3921499036919498E-2</c:v>
                </c:pt>
                <c:pt idx="5789">
                  <c:v>-4.3889832222237898E-2</c:v>
                </c:pt>
                <c:pt idx="5790">
                  <c:v>-4.38581057254935E-2</c:v>
                </c:pt>
                <c:pt idx="5791">
                  <c:v>-4.3826319428540698E-2</c:v>
                </c:pt>
                <c:pt idx="5792">
                  <c:v>-4.3794473212877397E-2</c:v>
                </c:pt>
                <c:pt idx="5793">
                  <c:v>-4.3762566959645498E-2</c:v>
                </c:pt>
                <c:pt idx="5794">
                  <c:v>-4.3730600549627803E-2</c:v>
                </c:pt>
                <c:pt idx="5795">
                  <c:v>-4.3698573863248297E-2</c:v>
                </c:pt>
                <c:pt idx="5796">
                  <c:v>-4.3666486780569599E-2</c:v>
                </c:pt>
                <c:pt idx="5797">
                  <c:v>-4.3634339181292302E-2</c:v>
                </c:pt>
                <c:pt idx="5798">
                  <c:v>-4.36021309447535E-2</c:v>
                </c:pt>
                <c:pt idx="5799">
                  <c:v>-4.3569861949925799E-2</c:v>
                </c:pt>
                <c:pt idx="5800">
                  <c:v>-4.3537532075415199E-2</c:v>
                </c:pt>
                <c:pt idx="5801">
                  <c:v>-4.3505141199460799E-2</c:v>
                </c:pt>
                <c:pt idx="5802">
                  <c:v>-4.34726891999326E-2</c:v>
                </c:pt>
                <c:pt idx="5803">
                  <c:v>-4.3440175954330501E-2</c:v>
                </c:pt>
                <c:pt idx="5804">
                  <c:v>-4.34076013397829E-2</c:v>
                </c:pt>
                <c:pt idx="5805">
                  <c:v>-4.3374965233045702E-2</c:v>
                </c:pt>
                <c:pt idx="5806">
                  <c:v>-4.3342267510500097E-2</c:v>
                </c:pt>
                <c:pt idx="5807">
                  <c:v>-4.3309508048152798E-2</c:v>
                </c:pt>
                <c:pt idx="5808">
                  <c:v>-4.3276686721632297E-2</c:v>
                </c:pt>
                <c:pt idx="5809">
                  <c:v>-4.3243803406189399E-2</c:v>
                </c:pt>
                <c:pt idx="5810">
                  <c:v>-4.3210857976695702E-2</c:v>
                </c:pt>
                <c:pt idx="5811">
                  <c:v>-4.3177850307640903E-2</c:v>
                </c:pt>
                <c:pt idx="5812">
                  <c:v>-4.3144780273133197E-2</c:v>
                </c:pt>
                <c:pt idx="5813">
                  <c:v>-4.3111647746895999E-2</c:v>
                </c:pt>
                <c:pt idx="5814">
                  <c:v>-4.3078452602267898E-2</c:v>
                </c:pt>
                <c:pt idx="5815">
                  <c:v>-4.3045194712201001E-2</c:v>
                </c:pt>
                <c:pt idx="5816">
                  <c:v>-4.3011873949258997E-2</c:v>
                </c:pt>
                <c:pt idx="5817">
                  <c:v>-4.2978490185616502E-2</c:v>
                </c:pt>
                <c:pt idx="5818">
                  <c:v>-4.2945043293056498E-2</c:v>
                </c:pt>
                <c:pt idx="5819">
                  <c:v>-4.2911533142970297E-2</c:v>
                </c:pt>
                <c:pt idx="5820">
                  <c:v>-4.2877959606354703E-2</c:v>
                </c:pt>
                <c:pt idx="5821">
                  <c:v>-4.2844322553812202E-2</c:v>
                </c:pt>
                <c:pt idx="5822">
                  <c:v>-4.2810621855547501E-2</c:v>
                </c:pt>
                <c:pt idx="5823">
                  <c:v>-4.2776857381367599E-2</c:v>
                </c:pt>
                <c:pt idx="5824">
                  <c:v>-4.2743029000679902E-2</c:v>
                </c:pt>
                <c:pt idx="5825">
                  <c:v>-4.2709136582490398E-2</c:v>
                </c:pt>
                <c:pt idx="5826">
                  <c:v>-4.2675179995402698E-2</c:v>
                </c:pt>
                <c:pt idx="5827">
                  <c:v>-4.2641159107616101E-2</c:v>
                </c:pt>
                <c:pt idx="5828">
                  <c:v>-4.2607073786924299E-2</c:v>
                </c:pt>
                <c:pt idx="5829">
                  <c:v>-4.2572923900713697E-2</c:v>
                </c:pt>
                <c:pt idx="5830">
                  <c:v>-4.2538709315962799E-2</c:v>
                </c:pt>
                <c:pt idx="5831">
                  <c:v>-4.2504429899238701E-2</c:v>
                </c:pt>
                <c:pt idx="5832">
                  <c:v>-4.2470085516698002E-2</c:v>
                </c:pt>
                <c:pt idx="5833">
                  <c:v>-4.2435676034083103E-2</c:v>
                </c:pt>
                <c:pt idx="5834">
                  <c:v>-4.2401201316722502E-2</c:v>
                </c:pt>
                <c:pt idx="5835">
                  <c:v>-4.2366661229527799E-2</c:v>
                </c:pt>
                <c:pt idx="5836">
                  <c:v>-4.2332055636992903E-2</c:v>
                </c:pt>
                <c:pt idx="5837">
                  <c:v>-4.2297384403192098E-2</c:v>
                </c:pt>
                <c:pt idx="5838">
                  <c:v>-4.2262647391779401E-2</c:v>
                </c:pt>
                <c:pt idx="5839">
                  <c:v>-4.2227844465985202E-2</c:v>
                </c:pt>
                <c:pt idx="5840">
                  <c:v>-4.2192975488617002E-2</c:v>
                </c:pt>
                <c:pt idx="5841">
                  <c:v>-4.2158040322055002E-2</c:v>
                </c:pt>
                <c:pt idx="5842">
                  <c:v>-4.2123038828253599E-2</c:v>
                </c:pt>
                <c:pt idx="5843">
                  <c:v>-4.2087970868737098E-2</c:v>
                </c:pt>
                <c:pt idx="5844">
                  <c:v>-4.20528363045998E-2</c:v>
                </c:pt>
                <c:pt idx="5845">
                  <c:v>-4.2017634996504002E-2</c:v>
                </c:pt>
                <c:pt idx="5846">
                  <c:v>-4.1982366804677901E-2</c:v>
                </c:pt>
                <c:pt idx="5847">
                  <c:v>-4.1947031588914399E-2</c:v>
                </c:pt>
                <c:pt idx="5848">
                  <c:v>-4.1911629208568897E-2</c:v>
                </c:pt>
                <c:pt idx="5849">
                  <c:v>-4.1876159522558999E-2</c:v>
                </c:pt>
                <c:pt idx="5850">
                  <c:v>-4.1840622389361003E-2</c:v>
                </c:pt>
                <c:pt idx="5851">
                  <c:v>-4.1805017667009697E-2</c:v>
                </c:pt>
                <c:pt idx="5852">
                  <c:v>-4.1769345213095797E-2</c:v>
                </c:pt>
                <c:pt idx="5853">
                  <c:v>-4.17336048847654E-2</c:v>
                </c:pt>
                <c:pt idx="5854">
                  <c:v>-4.1697796538716497E-2</c:v>
                </c:pt>
                <c:pt idx="5855">
                  <c:v>-4.1661920031199097E-2</c:v>
                </c:pt>
                <c:pt idx="5856">
                  <c:v>-4.1625975218012402E-2</c:v>
                </c:pt>
                <c:pt idx="5857">
                  <c:v>-4.1589961954503402E-2</c:v>
                </c:pt>
                <c:pt idx="5858">
                  <c:v>-4.15538800955658E-2</c:v>
                </c:pt>
                <c:pt idx="5859">
                  <c:v>-4.15177294956365E-2</c:v>
                </c:pt>
                <c:pt idx="5860">
                  <c:v>-4.1481510008696099E-2</c:v>
                </c:pt>
                <c:pt idx="5861">
                  <c:v>-4.1445221488265897E-2</c:v>
                </c:pt>
                <c:pt idx="5862">
                  <c:v>-4.1408863787405603E-2</c:v>
                </c:pt>
                <c:pt idx="5863">
                  <c:v>-4.1372436758713702E-2</c:v>
                </c:pt>
                <c:pt idx="5864">
                  <c:v>-4.1335940254322801E-2</c:v>
                </c:pt>
                <c:pt idx="5865">
                  <c:v>-4.1299374125900602E-2</c:v>
                </c:pt>
                <c:pt idx="5866">
                  <c:v>-4.1262738224646399E-2</c:v>
                </c:pt>
                <c:pt idx="5867">
                  <c:v>-4.12260324012894E-2</c:v>
                </c:pt>
                <c:pt idx="5868">
                  <c:v>-4.1189256506087901E-2</c:v>
                </c:pt>
                <c:pt idx="5869">
                  <c:v>-4.1152410388826603E-2</c:v>
                </c:pt>
                <c:pt idx="5870">
                  <c:v>-4.11154938988149E-2</c:v>
                </c:pt>
                <c:pt idx="5871">
                  <c:v>-4.1078506884885999E-2</c:v>
                </c:pt>
                <c:pt idx="5872">
                  <c:v>-4.1041449195393397E-2</c:v>
                </c:pt>
                <c:pt idx="5873">
                  <c:v>-4.1004320678210297E-2</c:v>
                </c:pt>
                <c:pt idx="5874">
                  <c:v>-4.0967121180727803E-2</c:v>
                </c:pt>
                <c:pt idx="5875">
                  <c:v>-4.09298505498518E-2</c:v>
                </c:pt>
                <c:pt idx="5876">
                  <c:v>-4.0892508632003201E-2</c:v>
                </c:pt>
                <c:pt idx="5877">
                  <c:v>-4.0855095273113401E-2</c:v>
                </c:pt>
                <c:pt idx="5878">
                  <c:v>-4.0817610318624999E-2</c:v>
                </c:pt>
                <c:pt idx="5879">
                  <c:v>-4.07800536134885E-2</c:v>
                </c:pt>
                <c:pt idx="5880">
                  <c:v>-4.0742425002160298E-2</c:v>
                </c:pt>
                <c:pt idx="5881">
                  <c:v>-4.0704724328601102E-2</c:v>
                </c:pt>
                <c:pt idx="5882">
                  <c:v>-4.0666951436274697E-2</c:v>
                </c:pt>
                <c:pt idx="5883">
                  <c:v>-4.0629106168144503E-2</c:v>
                </c:pt>
                <c:pt idx="5884">
                  <c:v>-4.0591188366673102E-2</c:v>
                </c:pt>
                <c:pt idx="5885">
                  <c:v>-4.0553197873819301E-2</c:v>
                </c:pt>
                <c:pt idx="5886">
                  <c:v>-4.0515134531036799E-2</c:v>
                </c:pt>
                <c:pt idx="5887">
                  <c:v>-4.0476998179271903E-2</c:v>
                </c:pt>
                <c:pt idx="5888">
                  <c:v>-4.0438788658961299E-2</c:v>
                </c:pt>
                <c:pt idx="5889">
                  <c:v>-4.0400505810031399E-2</c:v>
                </c:pt>
                <c:pt idx="5890">
                  <c:v>-4.0362149471893899E-2</c:v>
                </c:pt>
                <c:pt idx="5891">
                  <c:v>-4.0323719483446201E-2</c:v>
                </c:pt>
                <c:pt idx="5892">
                  <c:v>-4.0285215683068601E-2</c:v>
                </c:pt>
                <c:pt idx="5893">
                  <c:v>-4.0246637908621097E-2</c:v>
                </c:pt>
                <c:pt idx="5894">
                  <c:v>-4.0207985997443199E-2</c:v>
                </c:pt>
                <c:pt idx="5895">
                  <c:v>-4.0169259786350602E-2</c:v>
                </c:pt>
                <c:pt idx="5896">
                  <c:v>-4.0130459111634202E-2</c:v>
                </c:pt>
                <c:pt idx="5897">
                  <c:v>-4.0091583809056398E-2</c:v>
                </c:pt>
                <c:pt idx="5898">
                  <c:v>-4.0052633713850899E-2</c:v>
                </c:pt>
                <c:pt idx="5899">
                  <c:v>-4.0013608660718999E-2</c:v>
                </c:pt>
                <c:pt idx="5900">
                  <c:v>-3.9974508483829399E-2</c:v>
                </c:pt>
                <c:pt idx="5901">
                  <c:v>-3.9935333016813797E-2</c:v>
                </c:pt>
                <c:pt idx="5902">
                  <c:v>-3.9896082092766599E-2</c:v>
                </c:pt>
                <c:pt idx="5903">
                  <c:v>-3.9856755544241999E-2</c:v>
                </c:pt>
                <c:pt idx="5904">
                  <c:v>-3.9817353203251998E-2</c:v>
                </c:pt>
                <c:pt idx="5905">
                  <c:v>-3.97778749012642E-2</c:v>
                </c:pt>
                <c:pt idx="5906">
                  <c:v>-3.97383204692002E-2</c:v>
                </c:pt>
                <c:pt idx="5907">
                  <c:v>-3.9698689737432097E-2</c:v>
                </c:pt>
                <c:pt idx="5908">
                  <c:v>-3.9658982535781998E-2</c:v>
                </c:pt>
                <c:pt idx="5909">
                  <c:v>-3.9619198693518702E-2</c:v>
                </c:pt>
                <c:pt idx="5910">
                  <c:v>-3.9579338039355497E-2</c:v>
                </c:pt>
                <c:pt idx="5911">
                  <c:v>-3.95394004014488E-2</c:v>
                </c:pt>
                <c:pt idx="5912">
                  <c:v>-3.9499385607395597E-2</c:v>
                </c:pt>
                <c:pt idx="5913">
                  <c:v>-3.9459293484230301E-2</c:v>
                </c:pt>
                <c:pt idx="5914">
                  <c:v>-3.9419123858423999E-2</c:v>
                </c:pt>
                <c:pt idx="5915">
                  <c:v>-3.9378876555881001E-2</c:v>
                </c:pt>
                <c:pt idx="5916">
                  <c:v>-3.9338551401937302E-2</c:v>
                </c:pt>
                <c:pt idx="5917">
                  <c:v>-3.9298148221357999E-2</c:v>
                </c:pt>
                <c:pt idx="5918">
                  <c:v>-3.9257666838335301E-2</c:v>
                </c:pt>
                <c:pt idx="5919">
                  <c:v>-3.9217107076485798E-2</c:v>
                </c:pt>
                <c:pt idx="5920">
                  <c:v>-3.9176468758848802E-2</c:v>
                </c:pt>
                <c:pt idx="5921">
                  <c:v>-3.91357517078827E-2</c:v>
                </c:pt>
                <c:pt idx="5922">
                  <c:v>-3.9094955745464899E-2</c:v>
                </c:pt>
                <c:pt idx="5923">
                  <c:v>-3.9054080692887197E-2</c:v>
                </c:pt>
                <c:pt idx="5924">
                  <c:v>-3.9013126370854599E-2</c:v>
                </c:pt>
                <c:pt idx="5925">
                  <c:v>-3.8972092599482998E-2</c:v>
                </c:pt>
                <c:pt idx="5926">
                  <c:v>-3.89309791982963E-2</c:v>
                </c:pt>
                <c:pt idx="5927">
                  <c:v>-3.8889785986224903E-2</c:v>
                </c:pt>
                <c:pt idx="5928">
                  <c:v>-3.8848512781602E-2</c:v>
                </c:pt>
                <c:pt idx="5929">
                  <c:v>-3.88071594021622E-2</c:v>
                </c:pt>
                <c:pt idx="5930">
                  <c:v>-3.8765725665039302E-2</c:v>
                </c:pt>
                <c:pt idx="5931">
                  <c:v>-3.8724211386762498E-2</c:v>
                </c:pt>
                <c:pt idx="5932">
                  <c:v>-3.8682616383255597E-2</c:v>
                </c:pt>
                <c:pt idx="5933">
                  <c:v>-3.86409404698334E-2</c:v>
                </c:pt>
                <c:pt idx="5934">
                  <c:v>-3.8599183461199997E-2</c:v>
                </c:pt>
                <c:pt idx="5935">
                  <c:v>-3.8557345171445601E-2</c:v>
                </c:pt>
                <c:pt idx="5936">
                  <c:v>-3.85154254140447E-2</c:v>
                </c:pt>
                <c:pt idx="5937">
                  <c:v>-3.8473424001853003E-2</c:v>
                </c:pt>
                <c:pt idx="5938">
                  <c:v>-3.8431340747105601E-2</c:v>
                </c:pt>
                <c:pt idx="5939">
                  <c:v>-3.8389175461413398E-2</c:v>
                </c:pt>
                <c:pt idx="5940">
                  <c:v>-3.8346927955762299E-2</c:v>
                </c:pt>
                <c:pt idx="5941">
                  <c:v>-3.8304598040508397E-2</c:v>
                </c:pt>
                <c:pt idx="5942">
                  <c:v>-3.8262185525377503E-2</c:v>
                </c:pt>
                <c:pt idx="5943">
                  <c:v>-3.8219690219461498E-2</c:v>
                </c:pt>
                <c:pt idx="5944">
                  <c:v>-3.81771119312155E-2</c:v>
                </c:pt>
                <c:pt idx="5945">
                  <c:v>-3.8134450468456503E-2</c:v>
                </c:pt>
                <c:pt idx="5946">
                  <c:v>-3.80917056383588E-2</c:v>
                </c:pt>
                <c:pt idx="5947">
                  <c:v>-3.8048877247454198E-2</c:v>
                </c:pt>
                <c:pt idx="5948">
                  <c:v>-3.8005965101626002E-2</c:v>
                </c:pt>
                <c:pt idx="5949">
                  <c:v>-3.7962969006109598E-2</c:v>
                </c:pt>
                <c:pt idx="5950">
                  <c:v>-3.79198887654872E-2</c:v>
                </c:pt>
                <c:pt idx="5951">
                  <c:v>-3.7876724183686497E-2</c:v>
                </c:pt>
                <c:pt idx="5952">
                  <c:v>-3.78334750639783E-2</c:v>
                </c:pt>
                <c:pt idx="5953">
                  <c:v>-3.77901412089727E-2</c:v>
                </c:pt>
                <c:pt idx="5954">
                  <c:v>-3.77467224206171E-2</c:v>
                </c:pt>
                <c:pt idx="5955">
                  <c:v>-3.7703218500193397E-2</c:v>
                </c:pt>
                <c:pt idx="5956">
                  <c:v>-3.7659629248315098E-2</c:v>
                </c:pt>
                <c:pt idx="5957">
                  <c:v>-3.7615954464924599E-2</c:v>
                </c:pt>
                <c:pt idx="5958">
                  <c:v>-3.7572193949290601E-2</c:v>
                </c:pt>
                <c:pt idx="5959">
                  <c:v>-3.7528347500005103E-2</c:v>
                </c:pt>
                <c:pt idx="5960">
                  <c:v>-3.7484414914980703E-2</c:v>
                </c:pt>
                <c:pt idx="5961">
                  <c:v>-3.7440395991447502E-2</c:v>
                </c:pt>
                <c:pt idx="5962">
                  <c:v>-3.7396290525951198E-2</c:v>
                </c:pt>
                <c:pt idx="5963">
                  <c:v>-3.7352098314349103E-2</c:v>
                </c:pt>
                <c:pt idx="5964">
                  <c:v>-3.7307819151807899E-2</c:v>
                </c:pt>
                <c:pt idx="5965">
                  <c:v>-3.7263452832800498E-2</c:v>
                </c:pt>
                <c:pt idx="5966">
                  <c:v>-3.7218999151103403E-2</c:v>
                </c:pt>
                <c:pt idx="5967">
                  <c:v>-3.7174457899794303E-2</c:v>
                </c:pt>
                <c:pt idx="5968">
                  <c:v>-3.7129828871248202E-2</c:v>
                </c:pt>
                <c:pt idx="5969">
                  <c:v>-3.7085111857134402E-2</c:v>
                </c:pt>
                <c:pt idx="5970">
                  <c:v>-3.7040306648414997E-2</c:v>
                </c:pt>
                <c:pt idx="5971">
                  <c:v>-3.6995413035340201E-2</c:v>
                </c:pt>
                <c:pt idx="5972">
                  <c:v>-3.6950430807446602E-2</c:v>
                </c:pt>
                <c:pt idx="5973">
                  <c:v>-3.6905359753553801E-2</c:v>
                </c:pt>
                <c:pt idx="5974">
                  <c:v>-3.6860199661760899E-2</c:v>
                </c:pt>
                <c:pt idx="5975">
                  <c:v>-3.6814950319444498E-2</c:v>
                </c:pt>
                <c:pt idx="5976">
                  <c:v>-3.67696115132548E-2</c:v>
                </c:pt>
                <c:pt idx="5977">
                  <c:v>-3.6724183029112997E-2</c:v>
                </c:pt>
                <c:pt idx="5978">
                  <c:v>-3.6678664652208398E-2</c:v>
                </c:pt>
                <c:pt idx="5979">
                  <c:v>-3.6633056166994103E-2</c:v>
                </c:pt>
                <c:pt idx="5980">
                  <c:v>-3.6587357357186101E-2</c:v>
                </c:pt>
                <c:pt idx="5981">
                  <c:v>-3.6541568005758002E-2</c:v>
                </c:pt>
                <c:pt idx="5982">
                  <c:v>-3.64956878949396E-2</c:v>
                </c:pt>
                <c:pt idx="5983">
                  <c:v>-3.6449716806212298E-2</c:v>
                </c:pt>
                <c:pt idx="5984">
                  <c:v>-3.6403654520307097E-2</c:v>
                </c:pt>
                <c:pt idx="5985">
                  <c:v>-3.6357500817201002E-2</c:v>
                </c:pt>
                <c:pt idx="5986">
                  <c:v>-3.6311255476113503E-2</c:v>
                </c:pt>
                <c:pt idx="5987">
                  <c:v>-3.6264918275504002E-2</c:v>
                </c:pt>
                <c:pt idx="5988">
                  <c:v>-3.6218488993067899E-2</c:v>
                </c:pt>
                <c:pt idx="5989">
                  <c:v>-3.6171967405734501E-2</c:v>
                </c:pt>
                <c:pt idx="5990">
                  <c:v>-3.61253532896623E-2</c:v>
                </c:pt>
                <c:pt idx="5991">
                  <c:v>-3.6078646420236497E-2</c:v>
                </c:pt>
                <c:pt idx="5992">
                  <c:v>-3.6031846572066199E-2</c:v>
                </c:pt>
                <c:pt idx="5993">
                  <c:v>-3.5984953518979901E-2</c:v>
                </c:pt>
                <c:pt idx="5994">
                  <c:v>-3.5937967034023299E-2</c:v>
                </c:pt>
                <c:pt idx="5995">
                  <c:v>-3.5890886889455402E-2</c:v>
                </c:pt>
                <c:pt idx="5996">
                  <c:v>-3.5843712856745202E-2</c:v>
                </c:pt>
                <c:pt idx="5997">
                  <c:v>-3.5796444706568203E-2</c:v>
                </c:pt>
                <c:pt idx="5998">
                  <c:v>-3.5749082208803899E-2</c:v>
                </c:pt>
                <c:pt idx="5999">
                  <c:v>-3.5701625132531001E-2</c:v>
                </c:pt>
                <c:pt idx="6000">
                  <c:v>-3.5654073246024799E-2</c:v>
                </c:pt>
                <c:pt idx="6001">
                  <c:v>-3.5606426316754397E-2</c:v>
                </c:pt>
                <c:pt idx="6002">
                  <c:v>-3.55586841113774E-2</c:v>
                </c:pt>
                <c:pt idx="6003">
                  <c:v>-3.5510846395738302E-2</c:v>
                </c:pt>
                <c:pt idx="6004">
                  <c:v>-3.5462912934863998E-2</c:v>
                </c:pt>
                <c:pt idx="6005">
                  <c:v>-3.5414883492960403E-2</c:v>
                </c:pt>
                <c:pt idx="6006">
                  <c:v>-3.5366757833409403E-2</c:v>
                </c:pt>
                <c:pt idx="6007">
                  <c:v>-3.5318535718764699E-2</c:v>
                </c:pt>
                <c:pt idx="6008">
                  <c:v>-3.5270216910748199E-2</c:v>
                </c:pt>
                <c:pt idx="6009">
                  <c:v>-3.5221801170247501E-2</c:v>
                </c:pt>
                <c:pt idx="6010">
                  <c:v>-3.5173288257311197E-2</c:v>
                </c:pt>
                <c:pt idx="6011">
                  <c:v>-3.5124677931145203E-2</c:v>
                </c:pt>
                <c:pt idx="6012">
                  <c:v>-3.5075969950109899E-2</c:v>
                </c:pt>
                <c:pt idx="6013">
                  <c:v>-3.5027164071716403E-2</c:v>
                </c:pt>
                <c:pt idx="6014">
                  <c:v>-3.4978260052621599E-2</c:v>
                </c:pt>
                <c:pt idx="6015">
                  <c:v>-3.4929257648625998E-2</c:v>
                </c:pt>
                <c:pt idx="6016">
                  <c:v>-3.4880156614670199E-2</c:v>
                </c:pt>
                <c:pt idx="6017">
                  <c:v>-3.48309567048289E-2</c:v>
                </c:pt>
                <c:pt idx="6018">
                  <c:v>-3.4781657672310097E-2</c:v>
                </c:pt>
                <c:pt idx="6019">
                  <c:v>-3.47322592694485E-2</c:v>
                </c:pt>
                <c:pt idx="6020">
                  <c:v>-3.4682761247704801E-2</c:v>
                </c:pt>
                <c:pt idx="6021">
                  <c:v>-3.4633163357658502E-2</c:v>
                </c:pt>
                <c:pt idx="6022">
                  <c:v>-3.4583465349006901E-2</c:v>
                </c:pt>
                <c:pt idx="6023">
                  <c:v>-3.4533666970559401E-2</c:v>
                </c:pt>
                <c:pt idx="6024">
                  <c:v>-3.4483767970234599E-2</c:v>
                </c:pt>
                <c:pt idx="6025">
                  <c:v>-3.4433768095056903E-2</c:v>
                </c:pt>
                <c:pt idx="6026">
                  <c:v>-3.4383667091150399E-2</c:v>
                </c:pt>
                <c:pt idx="6027">
                  <c:v>-3.43334647037375E-2</c:v>
                </c:pt>
                <c:pt idx="6028">
                  <c:v>-3.4283160677133398E-2</c:v>
                </c:pt>
                <c:pt idx="6029">
                  <c:v>-3.4232754754743001E-2</c:v>
                </c:pt>
                <c:pt idx="6030">
                  <c:v>-3.41822466790562E-2</c:v>
                </c:pt>
                <c:pt idx="6031">
                  <c:v>-3.4131636191643701E-2</c:v>
                </c:pt>
                <c:pt idx="6032">
                  <c:v>-3.4080923033154402E-2</c:v>
                </c:pt>
                <c:pt idx="6033">
                  <c:v>-3.4030106943309699E-2</c:v>
                </c:pt>
                <c:pt idx="6034">
                  <c:v>-3.3979187660900897E-2</c:v>
                </c:pt>
                <c:pt idx="6035">
                  <c:v>-3.3928164923782998E-2</c:v>
                </c:pt>
                <c:pt idx="6036">
                  <c:v>-3.3877038468872897E-2</c:v>
                </c:pt>
                <c:pt idx="6037">
                  <c:v>-3.3825808032144397E-2</c:v>
                </c:pt>
                <c:pt idx="6038">
                  <c:v>-3.3774473348623199E-2</c:v>
                </c:pt>
                <c:pt idx="6039">
                  <c:v>-3.3723034152383403E-2</c:v>
                </c:pt>
                <c:pt idx="6040">
                  <c:v>-3.3671490176544097E-2</c:v>
                </c:pt>
                <c:pt idx="6041">
                  <c:v>-3.3619841153263698E-2</c:v>
                </c:pt>
                <c:pt idx="6042">
                  <c:v>-3.35680868137362E-2</c:v>
                </c:pt>
                <c:pt idx="6043">
                  <c:v>-3.3516226888187499E-2</c:v>
                </c:pt>
                <c:pt idx="6044">
                  <c:v>-3.3464261105870703E-2</c:v>
                </c:pt>
                <c:pt idx="6045">
                  <c:v>-3.3412189195060803E-2</c:v>
                </c:pt>
                <c:pt idx="6046">
                  <c:v>-3.3360010883052099E-2</c:v>
                </c:pt>
                <c:pt idx="6047">
                  <c:v>-3.3307725896153002E-2</c:v>
                </c:pt>
                <c:pt idx="6048">
                  <c:v>-3.3255333959681201E-2</c:v>
                </c:pt>
                <c:pt idx="6049">
                  <c:v>-3.3202834797959803E-2</c:v>
                </c:pt>
                <c:pt idx="6050">
                  <c:v>-3.31502281343133E-2</c:v>
                </c:pt>
                <c:pt idx="6051">
                  <c:v>-3.3097513691061398E-2</c:v>
                </c:pt>
                <c:pt idx="6052">
                  <c:v>-3.3044691189516903E-2</c:v>
                </c:pt>
                <c:pt idx="6053">
                  <c:v>-3.2991760349979402E-2</c:v>
                </c:pt>
                <c:pt idx="6054">
                  <c:v>-3.2938720891731499E-2</c:v>
                </c:pt>
                <c:pt idx="6055">
                  <c:v>-3.2885572533033897E-2</c:v>
                </c:pt>
                <c:pt idx="6056">
                  <c:v>-3.28323149911217E-2</c:v>
                </c:pt>
                <c:pt idx="6057">
                  <c:v>-3.2778947982198103E-2</c:v>
                </c:pt>
                <c:pt idx="6058">
                  <c:v>-3.27254712214314E-2</c:v>
                </c:pt>
                <c:pt idx="6059">
                  <c:v>-3.2671884422949798E-2</c:v>
                </c:pt>
                <c:pt idx="6060">
                  <c:v>-3.2618187299836503E-2</c:v>
                </c:pt>
                <c:pt idx="6061">
                  <c:v>-3.2564379564124897E-2</c:v>
                </c:pt>
                <c:pt idx="6062">
                  <c:v>-3.2510460926793897E-2</c:v>
                </c:pt>
                <c:pt idx="6063">
                  <c:v>-3.2456431097764603E-2</c:v>
                </c:pt>
                <c:pt idx="6064">
                  <c:v>-3.2402289785893199E-2</c:v>
                </c:pt>
                <c:pt idx="6065">
                  <c:v>-3.2348036698966999E-2</c:v>
                </c:pt>
                <c:pt idx="6066">
                  <c:v>-3.2293671543700601E-2</c:v>
                </c:pt>
                <c:pt idx="6067">
                  <c:v>-3.2239194025729799E-2</c:v>
                </c:pt>
                <c:pt idx="6068">
                  <c:v>-3.2184603849607397E-2</c:v>
                </c:pt>
                <c:pt idx="6069">
                  <c:v>-3.2129900718797899E-2</c:v>
                </c:pt>
                <c:pt idx="6070">
                  <c:v>-3.2075084335672403E-2</c:v>
                </c:pt>
                <c:pt idx="6071">
                  <c:v>-3.2020154401504797E-2</c:v>
                </c:pt>
                <c:pt idx="6072">
                  <c:v>-3.1965110616465203E-2</c:v>
                </c:pt>
                <c:pt idx="6073">
                  <c:v>-3.19099526796158E-2</c:v>
                </c:pt>
                <c:pt idx="6074">
                  <c:v>-3.1854680288905798E-2</c:v>
                </c:pt>
                <c:pt idx="6075">
                  <c:v>-3.1799293141166002E-2</c:v>
                </c:pt>
                <c:pt idx="6076">
                  <c:v>-3.1743790932103999E-2</c:v>
                </c:pt>
                <c:pt idx="6077">
                  <c:v>-3.1688173356298803E-2</c:v>
                </c:pt>
                <c:pt idx="6078">
                  <c:v>-3.1632440107196402E-2</c:v>
                </c:pt>
                <c:pt idx="6079">
                  <c:v>-3.1576590877103003E-2</c:v>
                </c:pt>
                <c:pt idx="6080">
                  <c:v>-3.1520625357181802E-2</c:v>
                </c:pt>
                <c:pt idx="6081">
                  <c:v>-3.1464543237445901E-2</c:v>
                </c:pt>
                <c:pt idx="6082">
                  <c:v>-3.14083442067545E-2</c:v>
                </c:pt>
                <c:pt idx="6083">
                  <c:v>-3.1352027952806297E-2</c:v>
                </c:pt>
                <c:pt idx="6084">
                  <c:v>-3.12955941621356E-2</c:v>
                </c:pt>
                <c:pt idx="6085">
                  <c:v>-3.12390425201058E-2</c:v>
                </c:pt>
                <c:pt idx="6086">
                  <c:v>-3.11823727109042E-2</c:v>
                </c:pt>
                <c:pt idx="6087">
                  <c:v>-3.1125584417536802E-2</c:v>
                </c:pt>
                <c:pt idx="6088">
                  <c:v>-3.1068677321823002E-2</c:v>
                </c:pt>
                <c:pt idx="6089">
                  <c:v>-3.1011651104389901E-2</c:v>
                </c:pt>
                <c:pt idx="6090">
                  <c:v>-3.09545054446667E-2</c:v>
                </c:pt>
                <c:pt idx="6091">
                  <c:v>-3.08972400208791E-2</c:v>
                </c:pt>
                <c:pt idx="6092">
                  <c:v>-3.0839854510044298E-2</c:v>
                </c:pt>
                <c:pt idx="6093">
                  <c:v>-3.0782348587964799E-2</c:v>
                </c:pt>
                <c:pt idx="6094">
                  <c:v>-3.0724721929222501E-2</c:v>
                </c:pt>
                <c:pt idx="6095">
                  <c:v>-3.0666974207174399E-2</c:v>
                </c:pt>
                <c:pt idx="6096">
                  <c:v>-3.0609105093945401E-2</c:v>
                </c:pt>
                <c:pt idx="6097">
                  <c:v>-3.0551114260422601E-2</c:v>
                </c:pt>
                <c:pt idx="6098">
                  <c:v>-3.0493001376251501E-2</c:v>
                </c:pt>
                <c:pt idx="6099">
                  <c:v>-3.04347661098276E-2</c:v>
                </c:pt>
                <c:pt idx="6100">
                  <c:v>-3.0376408128292402E-2</c:v>
                </c:pt>
                <c:pt idx="6101">
                  <c:v>-3.0317927097526402E-2</c:v>
                </c:pt>
                <c:pt idx="6102">
                  <c:v>-3.02593226821447E-2</c:v>
                </c:pt>
                <c:pt idx="6103">
                  <c:v>-3.0200594545488599E-2</c:v>
                </c:pt>
                <c:pt idx="6104">
                  <c:v>-3.0141742349622601E-2</c:v>
                </c:pt>
                <c:pt idx="6105">
                  <c:v>-3.0082765755326299E-2</c:v>
                </c:pt>
                <c:pt idx="6106">
                  <c:v>-3.0023664422088699E-2</c:v>
                </c:pt>
                <c:pt idx="6107">
                  <c:v>-2.9964438008103202E-2</c:v>
                </c:pt>
                <c:pt idx="6108">
                  <c:v>-2.99050861702604E-2</c:v>
                </c:pt>
                <c:pt idx="6109">
                  <c:v>-2.9845608564142301E-2</c:v>
                </c:pt>
                <c:pt idx="6110">
                  <c:v>-2.97860048440165E-2</c:v>
                </c:pt>
                <c:pt idx="6111">
                  <c:v>-2.9726274662829202E-2</c:v>
                </c:pt>
                <c:pt idx="6112">
                  <c:v>-2.9666417672200001E-2</c:v>
                </c:pt>
                <c:pt idx="6113">
                  <c:v>-2.9606433522414599E-2</c:v>
                </c:pt>
                <c:pt idx="6114">
                  <c:v>-2.9546321862419699E-2</c:v>
                </c:pt>
                <c:pt idx="6115">
                  <c:v>-2.9486082339815499E-2</c:v>
                </c:pt>
                <c:pt idx="6116">
                  <c:v>-2.94257146008494E-2</c:v>
                </c:pt>
                <c:pt idx="6117">
                  <c:v>-2.93652182904111E-2</c:v>
                </c:pt>
                <c:pt idx="6118">
                  <c:v>-2.9304593052023899E-2</c:v>
                </c:pt>
                <c:pt idx="6119">
                  <c:v>-2.9243838527840401E-2</c:v>
                </c:pt>
                <c:pt idx="6120">
                  <c:v>-2.9182954358634099E-2</c:v>
                </c:pt>
                <c:pt idx="6121">
                  <c:v>-2.9121940183794201E-2</c:v>
                </c:pt>
                <c:pt idx="6122">
                  <c:v>-2.9060795641318499E-2</c:v>
                </c:pt>
                <c:pt idx="6123">
                  <c:v>-2.89995203678063E-2</c:v>
                </c:pt>
                <c:pt idx="6124">
                  <c:v>-2.8938113998452801E-2</c:v>
                </c:pt>
                <c:pt idx="6125">
                  <c:v>-2.8876576167041701E-2</c:v>
                </c:pt>
                <c:pt idx="6126">
                  <c:v>-2.8814906505938299E-2</c:v>
                </c:pt>
                <c:pt idx="6127">
                  <c:v>-2.87531046460834E-2</c:v>
                </c:pt>
                <c:pt idx="6128">
                  <c:v>-2.8691170216985501E-2</c:v>
                </c:pt>
                <c:pt idx="6129">
                  <c:v>-2.86291028467149E-2</c:v>
                </c:pt>
                <c:pt idx="6130">
                  <c:v>-2.85669021618968E-2</c:v>
                </c:pt>
                <c:pt idx="6131">
                  <c:v>-2.8504567787703002E-2</c:v>
                </c:pt>
                <c:pt idx="6132">
                  <c:v>-2.8442099347846798E-2</c:v>
                </c:pt>
                <c:pt idx="6133">
                  <c:v>-2.8379496464574799E-2</c:v>
                </c:pt>
                <c:pt idx="6134">
                  <c:v>-2.83167587586599E-2</c:v>
                </c:pt>
                <c:pt idx="6135">
                  <c:v>-2.82538858493947E-2</c:v>
                </c:pt>
                <c:pt idx="6136">
                  <c:v>-2.8190877354584299E-2</c:v>
                </c:pt>
                <c:pt idx="6137">
                  <c:v>-2.8127732890538201E-2</c:v>
                </c:pt>
                <c:pt idx="6138">
                  <c:v>-2.8064452072064702E-2</c:v>
                </c:pt>
                <c:pt idx="6139">
                  <c:v>-2.80010345124619E-2</c:v>
                </c:pt>
                <c:pt idx="6140">
                  <c:v>-2.7937479823511999E-2</c:v>
                </c:pt>
                <c:pt idx="6141">
                  <c:v>-2.7873787615472601E-2</c:v>
                </c:pt>
                <c:pt idx="6142">
                  <c:v>-2.7809957497070301E-2</c:v>
                </c:pt>
                <c:pt idx="6143">
                  <c:v>-2.7745989075492399E-2</c:v>
                </c:pt>
                <c:pt idx="6144">
                  <c:v>-2.76818819563804E-2</c:v>
                </c:pt>
                <c:pt idx="6145">
                  <c:v>-2.76176357438222E-2</c:v>
                </c:pt>
                <c:pt idx="6146">
                  <c:v>-2.7553250040343199E-2</c:v>
                </c:pt>
                <c:pt idx="6147">
                  <c:v>-2.7488724446901001E-2</c:v>
                </c:pt>
                <c:pt idx="6148">
                  <c:v>-2.7424058562876101E-2</c:v>
                </c:pt>
                <c:pt idx="6149">
                  <c:v>-2.73592519860642E-2</c:v>
                </c:pt>
                <c:pt idx="6150">
                  <c:v>-2.7294304312670201E-2</c:v>
                </c:pt>
                <c:pt idx="6151">
                  <c:v>-2.7229215137297699E-2</c:v>
                </c:pt>
                <c:pt idx="6152">
                  <c:v>-2.7163984052943801E-2</c:v>
                </c:pt>
                <c:pt idx="6153">
                  <c:v>-2.7098610650989199E-2</c:v>
                </c:pt>
                <c:pt idx="6154">
                  <c:v>-2.7033094521191799E-2</c:v>
                </c:pt>
                <c:pt idx="6155">
                  <c:v>-2.6967435251677298E-2</c:v>
                </c:pt>
                <c:pt idx="6156">
                  <c:v>-2.6901632428933099E-2</c:v>
                </c:pt>
                <c:pt idx="6157">
                  <c:v>-2.6835685637797799E-2</c:v>
                </c:pt>
                <c:pt idx="6158">
                  <c:v>-2.6769594461455298E-2</c:v>
                </c:pt>
                <c:pt idx="6159">
                  <c:v>-2.67033584814254E-2</c:v>
                </c:pt>
                <c:pt idx="6160">
                  <c:v>-2.6636977277556401E-2</c:v>
                </c:pt>
                <c:pt idx="6161">
                  <c:v>-2.65704504280154E-2</c:v>
                </c:pt>
                <c:pt idx="6162">
                  <c:v>-2.6503777509281699E-2</c:v>
                </c:pt>
                <c:pt idx="6163">
                  <c:v>-2.64369580961379E-2</c:v>
                </c:pt>
                <c:pt idx="6164">
                  <c:v>-2.6369991761660699E-2</c:v>
                </c:pt>
                <c:pt idx="6165">
                  <c:v>-2.63028780772138E-2</c:v>
                </c:pt>
                <c:pt idx="6166">
                  <c:v>-2.6235616612438201E-2</c:v>
                </c:pt>
                <c:pt idx="6167">
                  <c:v>-2.6168206935244302E-2</c:v>
                </c:pt>
                <c:pt idx="6168">
                  <c:v>-2.6100648611803098E-2</c:v>
                </c:pt>
                <c:pt idx="6169">
                  <c:v>-2.60329412065382E-2</c:v>
                </c:pt>
                <c:pt idx="6170">
                  <c:v>-2.59650842821154E-2</c:v>
                </c:pt>
                <c:pt idx="6171">
                  <c:v>-2.5897077399435999E-2</c:v>
                </c:pt>
                <c:pt idx="6172">
                  <c:v>-2.5828920117626698E-2</c:v>
                </c:pt>
                <c:pt idx="6173">
                  <c:v>-2.57606119940311E-2</c:v>
                </c:pt>
                <c:pt idx="6174">
                  <c:v>-2.5692152584200802E-2</c:v>
                </c:pt>
                <c:pt idx="6175">
                  <c:v>-2.5623541441886999E-2</c:v>
                </c:pt>
                <c:pt idx="6176">
                  <c:v>-2.55547781190298E-2</c:v>
                </c:pt>
                <c:pt idx="6177">
                  <c:v>-2.5485862165751601E-2</c:v>
                </c:pt>
                <c:pt idx="6178">
                  <c:v>-2.54167931303452E-2</c:v>
                </c:pt>
                <c:pt idx="6179">
                  <c:v>-2.5347570559267701E-2</c:v>
                </c:pt>
                <c:pt idx="6180">
                  <c:v>-2.52781939971281E-2</c:v>
                </c:pt>
                <c:pt idx="6181">
                  <c:v>-2.5208662986681001E-2</c:v>
                </c:pt>
                <c:pt idx="6182">
                  <c:v>-2.5138977068813999E-2</c:v>
                </c:pt>
                <c:pt idx="6183">
                  <c:v>-2.50691357825421E-2</c:v>
                </c:pt>
                <c:pt idx="6184">
                  <c:v>-2.4999138664994799E-2</c:v>
                </c:pt>
                <c:pt idx="6185">
                  <c:v>-2.49289852514092E-2</c:v>
                </c:pt>
                <c:pt idx="6186">
                  <c:v>-2.48586750751182E-2</c:v>
                </c:pt>
                <c:pt idx="6187">
                  <c:v>-2.4788207667542798E-2</c:v>
                </c:pt>
                <c:pt idx="6188">
                  <c:v>-2.4717582558181201E-2</c:v>
                </c:pt>
                <c:pt idx="6189">
                  <c:v>-2.4646799274599802E-2</c:v>
                </c:pt>
                <c:pt idx="6190">
                  <c:v>-2.4575857342422201E-2</c:v>
                </c:pt>
                <c:pt idx="6191">
                  <c:v>-2.4504756285321401E-2</c:v>
                </c:pt>
                <c:pt idx="6192">
                  <c:v>-2.4433495625007601E-2</c:v>
                </c:pt>
                <c:pt idx="6193">
                  <c:v>-2.43620748812199E-2</c:v>
                </c:pt>
                <c:pt idx="6194">
                  <c:v>-2.42904935717159E-2</c:v>
                </c:pt>
                <c:pt idx="6195">
                  <c:v>-2.4218751212260799E-2</c:v>
                </c:pt>
                <c:pt idx="6196">
                  <c:v>-2.4146847316617599E-2</c:v>
                </c:pt>
                <c:pt idx="6197">
                  <c:v>-2.4074781396538E-2</c:v>
                </c:pt>
                <c:pt idx="6198">
                  <c:v>-2.4002552961750599E-2</c:v>
                </c:pt>
                <c:pt idx="6199">
                  <c:v>-2.3930161519951001E-2</c:v>
                </c:pt>
                <c:pt idx="6200">
                  <c:v>-2.38576065767921E-2</c:v>
                </c:pt>
                <c:pt idx="6201">
                  <c:v>-2.3784887635873001E-2</c:v>
                </c:pt>
                <c:pt idx="6202">
                  <c:v>-2.3712004198727901E-2</c:v>
                </c:pt>
                <c:pt idx="6203">
                  <c:v>-2.3638955764816699E-2</c:v>
                </c:pt>
                <c:pt idx="6204">
                  <c:v>-2.35657418315138E-2</c:v>
                </c:pt>
                <c:pt idx="6205">
                  <c:v>-2.34923618940969E-2</c:v>
                </c:pt>
                <c:pt idx="6206">
                  <c:v>-2.34188154457378E-2</c:v>
                </c:pt>
                <c:pt idx="6207">
                  <c:v>-2.3345101977488798E-2</c:v>
                </c:pt>
                <c:pt idx="6208">
                  <c:v>-2.3271220978274301E-2</c:v>
                </c:pt>
                <c:pt idx="6209">
                  <c:v>-2.3197171934878899E-2</c:v>
                </c:pt>
                <c:pt idx="6210">
                  <c:v>-2.3122954331936101E-2</c:v>
                </c:pt>
                <c:pt idx="6211">
                  <c:v>-2.3048567651917599E-2</c:v>
                </c:pt>
                <c:pt idx="6212">
                  <c:v>-2.2974011375121402E-2</c:v>
                </c:pt>
                <c:pt idx="6213">
                  <c:v>-2.28992849796615E-2</c:v>
                </c:pt>
                <c:pt idx="6214">
                  <c:v>-2.2824387941456099E-2</c:v>
                </c:pt>
                <c:pt idx="6215">
                  <c:v>-2.2749319734215599E-2</c:v>
                </c:pt>
                <c:pt idx="6216">
                  <c:v>-2.26740798294328E-2</c:v>
                </c:pt>
                <c:pt idx="6217">
                  <c:v>-2.2598667696368899E-2</c:v>
                </c:pt>
                <c:pt idx="6218">
                  <c:v>-2.2523082802044601E-2</c:v>
                </c:pt>
                <c:pt idx="6219">
                  <c:v>-2.2447324611225599E-2</c:v>
                </c:pt>
                <c:pt idx="6220">
                  <c:v>-2.2371392586413699E-2</c:v>
                </c:pt>
                <c:pt idx="6221">
                  <c:v>-2.2295286187832698E-2</c:v>
                </c:pt>
                <c:pt idx="6222">
                  <c:v>-2.22190048734177E-2</c:v>
                </c:pt>
                <c:pt idx="6223">
                  <c:v>-2.21425480988021E-2</c:v>
                </c:pt>
                <c:pt idx="6224">
                  <c:v>-2.20659153173073E-2</c:v>
                </c:pt>
                <c:pt idx="6225">
                  <c:v>-2.19891059799288E-2</c:v>
                </c:pt>
                <c:pt idx="6226">
                  <c:v>-2.19121195353249E-2</c:v>
                </c:pt>
                <c:pt idx="6227">
                  <c:v>-2.1834955429803099E-2</c:v>
                </c:pt>
                <c:pt idx="6228">
                  <c:v>-2.1757613107310999E-2</c:v>
                </c:pt>
                <c:pt idx="6229">
                  <c:v>-2.1680092009420102E-2</c:v>
                </c:pt>
                <c:pt idx="6230">
                  <c:v>-2.1602391575314701E-2</c:v>
                </c:pt>
                <c:pt idx="6231">
                  <c:v>-2.1524511241780502E-2</c:v>
                </c:pt>
                <c:pt idx="6232">
                  <c:v>-2.1446450443190698E-2</c:v>
                </c:pt>
                <c:pt idx="6233">
                  <c:v>-2.13682086114922E-2</c:v>
                </c:pt>
                <c:pt idx="6234">
                  <c:v>-2.12897851761959E-2</c:v>
                </c:pt>
                <c:pt idx="6235">
                  <c:v>-2.1211179564360201E-2</c:v>
                </c:pt>
                <c:pt idx="6236">
                  <c:v>-2.1132391200581399E-2</c:v>
                </c:pt>
                <c:pt idx="6237">
                  <c:v>-2.1053419506977498E-2</c:v>
                </c:pt>
                <c:pt idx="6238">
                  <c:v>-2.0974263903177099E-2</c:v>
                </c:pt>
                <c:pt idx="6239">
                  <c:v>-2.0894923806305699E-2</c:v>
                </c:pt>
                <c:pt idx="6240">
                  <c:v>-2.0815398630971801E-2</c:v>
                </c:pt>
                <c:pt idx="6241">
                  <c:v>-2.0735687789254199E-2</c:v>
                </c:pt>
                <c:pt idx="6242">
                  <c:v>-2.0655790690688298E-2</c:v>
                </c:pt>
                <c:pt idx="6243">
                  <c:v>-2.05757067422523E-2</c:v>
                </c:pt>
                <c:pt idx="6244">
                  <c:v>-2.0495435348353502E-2</c:v>
                </c:pt>
                <c:pt idx="6245">
                  <c:v>-2.0414975910815199E-2</c:v>
                </c:pt>
                <c:pt idx="6246">
                  <c:v>-2.0334327828861899E-2</c:v>
                </c:pt>
                <c:pt idx="6247">
                  <c:v>-2.0253490499106502E-2</c:v>
                </c:pt>
                <c:pt idx="6248">
                  <c:v>-2.01724633155351E-2</c:v>
                </c:pt>
                <c:pt idx="6249">
                  <c:v>-2.0091245669493201E-2</c:v>
                </c:pt>
                <c:pt idx="6250">
                  <c:v>-2.00098369496731E-2</c:v>
                </c:pt>
                <c:pt idx="6251">
                  <c:v>-1.9928236542097098E-2</c:v>
                </c:pt>
                <c:pt idx="6252">
                  <c:v>-1.98464438301043E-2</c:v>
                </c:pt>
                <c:pt idx="6253">
                  <c:v>-1.9764458194337E-2</c:v>
                </c:pt>
                <c:pt idx="6254">
                  <c:v>-1.9682279012724499E-2</c:v>
                </c:pt>
                <c:pt idx="6255">
                  <c:v>-1.9599905660469701E-2</c:v>
                </c:pt>
                <c:pt idx="6256">
                  <c:v>-1.9517337510033799E-2</c:v>
                </c:pt>
                <c:pt idx="6257">
                  <c:v>-1.9434573931121399E-2</c:v>
                </c:pt>
                <c:pt idx="6258">
                  <c:v>-1.9351614290665599E-2</c:v>
                </c:pt>
                <c:pt idx="6259">
                  <c:v>-1.9268457952814101E-2</c:v>
                </c:pt>
                <c:pt idx="6260">
                  <c:v>-1.9185104278911999E-2</c:v>
                </c:pt>
                <c:pt idx="6261">
                  <c:v>-1.9101552627488E-2</c:v>
                </c:pt>
                <c:pt idx="6262">
                  <c:v>-1.9017802354238701E-2</c:v>
                </c:pt>
                <c:pt idx="6263">
                  <c:v>-1.8933852812013301E-2</c:v>
                </c:pt>
                <c:pt idx="6264">
                  <c:v>-1.8849703350798198E-2</c:v>
                </c:pt>
                <c:pt idx="6265">
                  <c:v>-1.8765353317700999E-2</c:v>
                </c:pt>
                <c:pt idx="6266">
                  <c:v>-1.8680802056934499E-2</c:v>
                </c:pt>
                <c:pt idx="6267">
                  <c:v>-1.8596048909802199E-2</c:v>
                </c:pt>
                <c:pt idx="6268">
                  <c:v>-1.85110932146813E-2</c:v>
                </c:pt>
                <c:pt idx="6269">
                  <c:v>-1.8425934307006599E-2</c:v>
                </c:pt>
                <c:pt idx="6270">
                  <c:v>-1.8340571519254601E-2</c:v>
                </c:pt>
                <c:pt idx="6271">
                  <c:v>-1.8255004180927799E-2</c:v>
                </c:pt>
                <c:pt idx="6272">
                  <c:v>-1.8169231618537299E-2</c:v>
                </c:pt>
                <c:pt idx="6273">
                  <c:v>-1.80832531555878E-2</c:v>
                </c:pt>
                <c:pt idx="6274">
                  <c:v>-1.79970681125593E-2</c:v>
                </c:pt>
                <c:pt idx="6275">
                  <c:v>-1.79106758068922E-2</c:v>
                </c:pt>
                <c:pt idx="6276">
                  <c:v>-1.7824075552968499E-2</c:v>
                </c:pt>
                <c:pt idx="6277">
                  <c:v>-1.7737266662097601E-2</c:v>
                </c:pt>
                <c:pt idx="6278">
                  <c:v>-1.7650248442496699E-2</c:v>
                </c:pt>
                <c:pt idx="6279">
                  <c:v>-1.7563020199274901E-2</c:v>
                </c:pt>
                <c:pt idx="6280">
                  <c:v>-1.7475581234416199E-2</c:v>
                </c:pt>
                <c:pt idx="6281">
                  <c:v>-1.7387930846762299E-2</c:v>
                </c:pt>
                <c:pt idx="6282">
                  <c:v>-1.7300068331993702E-2</c:v>
                </c:pt>
                <c:pt idx="6283">
                  <c:v>-1.7211992982614201E-2</c:v>
                </c:pt>
                <c:pt idx="6284">
                  <c:v>-1.7123704087931201E-2</c:v>
                </c:pt>
                <c:pt idx="6285">
                  <c:v>-1.7035200934039801E-2</c:v>
                </c:pt>
                <c:pt idx="6286">
                  <c:v>-1.6946482803803901E-2</c:v>
                </c:pt>
                <c:pt idx="6287">
                  <c:v>-1.6857548976837701E-2</c:v>
                </c:pt>
                <c:pt idx="6288">
                  <c:v>-1.6768398729489299E-2</c:v>
                </c:pt>
                <c:pt idx="6289">
                  <c:v>-1.6679031334819999E-2</c:v>
                </c:pt>
                <c:pt idx="6290">
                  <c:v>-1.6589446062588199E-2</c:v>
                </c:pt>
                <c:pt idx="6291">
                  <c:v>-1.6499642179229501E-2</c:v>
                </c:pt>
                <c:pt idx="6292">
                  <c:v>-1.6409618947839301E-2</c:v>
                </c:pt>
                <c:pt idx="6293">
                  <c:v>-1.6319375628152E-2</c:v>
                </c:pt>
                <c:pt idx="6294">
                  <c:v>-1.6228911476524499E-2</c:v>
                </c:pt>
                <c:pt idx="6295">
                  <c:v>-1.61382257459157E-2</c:v>
                </c:pt>
                <c:pt idx="6296">
                  <c:v>-1.6047317685867899E-2</c:v>
                </c:pt>
                <c:pt idx="6297">
                  <c:v>-1.5956186542487701E-2</c:v>
                </c:pt>
                <c:pt idx="6298">
                  <c:v>-1.58648315584261E-2</c:v>
                </c:pt>
                <c:pt idx="6299">
                  <c:v>-1.57732519728589E-2</c:v>
                </c:pt>
                <c:pt idx="6300">
                  <c:v>-1.5681447021468502E-2</c:v>
                </c:pt>
                <c:pt idx="6301">
                  <c:v>-1.55894159364227E-2</c:v>
                </c:pt>
                <c:pt idx="6302">
                  <c:v>-1.54971579463544E-2</c:v>
                </c:pt>
                <c:pt idx="6303">
                  <c:v>-1.54046722763435E-2</c:v>
                </c:pt>
                <c:pt idx="6304">
                  <c:v>-1.5311958147895301E-2</c:v>
                </c:pt>
                <c:pt idx="6305">
                  <c:v>-1.52190147789201E-2</c:v>
                </c:pt>
                <c:pt idx="6306">
                  <c:v>-1.51258413837136E-2</c:v>
                </c:pt>
                <c:pt idx="6307">
                  <c:v>-1.50324371729361E-2</c:v>
                </c:pt>
                <c:pt idx="6308">
                  <c:v>-1.4938801353590899E-2</c:v>
                </c:pt>
                <c:pt idx="6309">
                  <c:v>-1.4844933129005001E-2</c:v>
                </c:pt>
                <c:pt idx="6310">
                  <c:v>-1.47508316988069E-2</c:v>
                </c:pt>
                <c:pt idx="6311">
                  <c:v>-1.46564962589057E-2</c:v>
                </c:pt>
                <c:pt idx="6312">
                  <c:v>-1.45619260014707E-2</c:v>
                </c:pt>
                <c:pt idx="6313">
                  <c:v>-1.4467120114908E-2</c:v>
                </c:pt>
                <c:pt idx="6314">
                  <c:v>-1.4372077783841501E-2</c:v>
                </c:pt>
                <c:pt idx="6315">
                  <c:v>-1.42767981890895E-2</c:v>
                </c:pt>
                <c:pt idx="6316">
                  <c:v>-1.4181280507643E-2</c:v>
                </c:pt>
                <c:pt idx="6317">
                  <c:v>-1.40855239126443E-2</c:v>
                </c:pt>
                <c:pt idx="6318">
                  <c:v>-1.3989527573364399E-2</c:v>
                </c:pt>
                <c:pt idx="6319">
                  <c:v>-1.38932906551806E-2</c:v>
                </c:pt>
                <c:pt idx="6320">
                  <c:v>-1.37968123195549E-2</c:v>
                </c:pt>
                <c:pt idx="6321">
                  <c:v>-1.37000917240099E-2</c:v>
                </c:pt>
                <c:pt idx="6322">
                  <c:v>-1.36031280221079E-2</c:v>
                </c:pt>
                <c:pt idx="6323">
                  <c:v>-1.35059203634267E-2</c:v>
                </c:pt>
                <c:pt idx="6324">
                  <c:v>-1.34084678935362E-2</c:v>
                </c:pt>
                <c:pt idx="6325">
                  <c:v>-1.3310769753976701E-2</c:v>
                </c:pt>
                <c:pt idx="6326">
                  <c:v>-1.32128250822346E-2</c:v>
                </c:pt>
                <c:pt idx="6327">
                  <c:v>-1.3114633011718E-2</c:v>
                </c:pt>
                <c:pt idx="6328">
                  <c:v>-1.3016192671735099E-2</c:v>
                </c:pt>
                <c:pt idx="6329">
                  <c:v>-1.2917503187468499E-2</c:v>
                </c:pt>
                <c:pt idx="6330">
                  <c:v>-1.2818563679952001E-2</c:v>
                </c:pt>
                <c:pt idx="6331">
                  <c:v>-1.2719373266045801E-2</c:v>
                </c:pt>
                <c:pt idx="6332">
                  <c:v>-1.26199310584134E-2</c:v>
                </c:pt>
                <c:pt idx="6333">
                  <c:v>-1.2520236165495999E-2</c:v>
                </c:pt>
                <c:pt idx="6334">
                  <c:v>-1.24202876914875E-2</c:v>
                </c:pt>
                <c:pt idx="6335">
                  <c:v>-1.2320084736310801E-2</c:v>
                </c:pt>
                <c:pt idx="6336">
                  <c:v>-1.2219626395591999E-2</c:v>
                </c:pt>
                <c:pt idx="6337">
                  <c:v>-1.2118911760635599E-2</c:v>
                </c:pt>
                <c:pt idx="6338">
                  <c:v>-1.2017939918398E-2</c:v>
                </c:pt>
                <c:pt idx="6339">
                  <c:v>-1.19167099514641E-2</c:v>
                </c:pt>
                <c:pt idx="6340">
                  <c:v>-1.18152209380195E-2</c:v>
                </c:pt>
                <c:pt idx="6341">
                  <c:v>-1.1713471951825699E-2</c:v>
                </c:pt>
                <c:pt idx="6342">
                  <c:v>-1.1611462062193101E-2</c:v>
                </c:pt>
                <c:pt idx="6343">
                  <c:v>-1.15091903339562E-2</c:v>
                </c:pt>
                <c:pt idx="6344">
                  <c:v>-1.14066558274459E-2</c:v>
                </c:pt>
                <c:pt idx="6345">
                  <c:v>-1.1303857598463E-2</c:v>
                </c:pt>
                <c:pt idx="6346">
                  <c:v>-1.12007946982521E-2</c:v>
                </c:pt>
                <c:pt idx="6347">
                  <c:v>-1.1097466173473699E-2</c:v>
                </c:pt>
                <c:pt idx="6348">
                  <c:v>-1.0993871066177399E-2</c:v>
                </c:pt>
                <c:pt idx="6349">
                  <c:v>-1.08900084137752E-2</c:v>
                </c:pt>
                <c:pt idx="6350">
                  <c:v>-1.07858772490126E-2</c:v>
                </c:pt>
                <c:pt idx="6351">
                  <c:v>-1.06814765999415E-2</c:v>
                </c:pt>
                <c:pt idx="6352">
                  <c:v>-1.05768054898925E-2</c:v>
                </c:pt>
                <c:pt idx="6353">
                  <c:v>-1.0471862937446501E-2</c:v>
                </c:pt>
                <c:pt idx="6354">
                  <c:v>-1.03666479564061E-2</c:v>
                </c:pt>
                <c:pt idx="6355">
                  <c:v>-1.02611595557671E-2</c:v>
                </c:pt>
                <c:pt idx="6356">
                  <c:v>-1.0155396739690599E-2</c:v>
                </c:pt>
                <c:pt idx="6357">
                  <c:v>-1.00493585074726E-2</c:v>
                </c:pt>
                <c:pt idx="6358">
                  <c:v>-9.9430438535164003E-3</c:v>
                </c:pt>
                <c:pt idx="6359">
                  <c:v>-9.8364517673016003E-3</c:v>
                </c:pt>
                <c:pt idx="6360">
                  <c:v>-9.7295812333554003E-3</c:v>
                </c:pt>
                <c:pt idx="6361">
                  <c:v>-9.6224312312234994E-3</c:v>
                </c:pt>
                <c:pt idx="6362">
                  <c:v>-9.5150007354387004E-3</c:v>
                </c:pt>
                <c:pt idx="6363">
                  <c:v>-9.4072887154918999E-3</c:v>
                </c:pt>
                <c:pt idx="6364">
                  <c:v>-9.2992941358008997E-3</c:v>
                </c:pt>
                <c:pt idx="6365">
                  <c:v>-9.1910159556800996E-3</c:v>
                </c:pt>
                <c:pt idx="6366">
                  <c:v>-9.0824531293093001E-3</c:v>
                </c:pt>
                <c:pt idx="6367">
                  <c:v>-8.9736046057037003E-3</c:v>
                </c:pt>
                <c:pt idx="6368">
                  <c:v>-8.8644693286805999E-3</c:v>
                </c:pt>
                <c:pt idx="6369">
                  <c:v>-8.7550462368305992E-3</c:v>
                </c:pt>
                <c:pt idx="6370">
                  <c:v>-8.6453342634833993E-3</c:v>
                </c:pt>
                <c:pt idx="6371">
                  <c:v>-8.5353323366773003E-3</c:v>
                </c:pt>
                <c:pt idx="6372">
                  <c:v>-8.4250393791261008E-3</c:v>
                </c:pt>
                <c:pt idx="6373">
                  <c:v>-8.3144543081881007E-3</c:v>
                </c:pt>
                <c:pt idx="6374">
                  <c:v>-8.2035760358311997E-3</c:v>
                </c:pt>
                <c:pt idx="6375">
                  <c:v>-8.0924034686020996E-3</c:v>
                </c:pt>
                <c:pt idx="6376">
                  <c:v>-7.9809355075928998E-3</c:v>
                </c:pt>
                <c:pt idx="6377">
                  <c:v>-7.8691710484062993E-3</c:v>
                </c:pt>
                <c:pt idx="6378">
                  <c:v>-7.7571089811234997E-3</c:v>
                </c:pt>
                <c:pt idx="6379">
                  <c:v>-7.6447481902699004E-3</c:v>
                </c:pt>
                <c:pt idx="6380">
                  <c:v>-7.5320875547805E-3</c:v>
                </c:pt>
                <c:pt idx="6381">
                  <c:v>-7.4191259479664999E-3</c:v>
                </c:pt>
                <c:pt idx="6382">
                  <c:v>-7.3058622374806001E-3</c:v>
                </c:pt>
                <c:pt idx="6383">
                  <c:v>-7.1922952852808003E-3</c:v>
                </c:pt>
                <c:pt idx="6384">
                  <c:v>-7.0784239475978998E-3</c:v>
                </c:pt>
                <c:pt idx="6385">
                  <c:v>-6.9642470748976001E-3</c:v>
                </c:pt>
                <c:pt idx="6386">
                  <c:v>-6.8497635118465999E-3</c:v>
                </c:pt>
                <c:pt idx="6387">
                  <c:v>-6.7349720972757999E-3</c:v>
                </c:pt>
                <c:pt idx="6388">
                  <c:v>-6.6198716641452E-3</c:v>
                </c:pt>
                <c:pt idx="6389">
                  <c:v>-6.5044610395065001E-3</c:v>
                </c:pt>
                <c:pt idx="6390">
                  <c:v>-6.3887390444671999E-3</c:v>
                </c:pt>
                <c:pt idx="6391">
                  <c:v>-6.2727044941538E-3</c:v>
                </c:pt>
                <c:pt idx="6392">
                  <c:v>-6.1563561976741002E-3</c:v>
                </c:pt>
                <c:pt idx="6393">
                  <c:v>-6.0396929580799003E-3</c:v>
                </c:pt>
                <c:pt idx="6394">
                  <c:v>-5.9227135723298003E-3</c:v>
                </c:pt>
                <c:pt idx="6395">
                  <c:v>-5.8054168312510002E-3</c:v>
                </c:pt>
                <c:pt idx="6396">
                  <c:v>-5.6878015195005998E-3</c:v>
                </c:pt>
                <c:pt idx="6397">
                  <c:v>-5.5698664155279997E-3</c:v>
                </c:pt>
                <c:pt idx="6398">
                  <c:v>-5.4516102915354E-3</c:v>
                </c:pt>
                <c:pt idx="6399">
                  <c:v>-5.3330319134386999E-3</c:v>
                </c:pt>
                <c:pt idx="6400">
                  <c:v>-5.2141300408289999E-3</c:v>
                </c:pt>
                <c:pt idx="6401">
                  <c:v>-5.0949034269318003E-3</c:v>
                </c:pt>
                <c:pt idx="6402">
                  <c:v>-4.9753508185679998E-3</c:v>
                </c:pt>
                <c:pt idx="6403">
                  <c:v>-4.8554709561127998E-3</c:v>
                </c:pt>
                <c:pt idx="6404">
                  <c:v>-4.7352625734557998E-3</c:v>
                </c:pt>
                <c:pt idx="6405">
                  <c:v>-4.6147243979606E-3</c:v>
                </c:pt>
                <c:pt idx="6406">
                  <c:v>-4.4938551504224997E-3</c:v>
                </c:pt>
                <c:pt idx="6407">
                  <c:v>-4.3726535450279999E-3</c:v>
                </c:pt>
                <c:pt idx="6408">
                  <c:v>-4.2511182893128999E-3</c:v>
                </c:pt>
                <c:pt idx="6409">
                  <c:v>-4.1292480841195996E-3</c:v>
                </c:pt>
                <c:pt idx="6410">
                  <c:v>-4.0070416235558999E-3</c:v>
                </c:pt>
                <c:pt idx="6411">
                  <c:v>-3.8844975949515999E-3</c:v>
                </c:pt>
                <c:pt idx="6412">
                  <c:v>-3.7616146788154998E-3</c:v>
                </c:pt>
                <c:pt idx="6413">
                  <c:v>-3.6383915487920998E-3</c:v>
                </c:pt>
                <c:pt idx="6414">
                  <c:v>-3.5148268716193999E-3</c:v>
                </c:pt>
                <c:pt idx="6415">
                  <c:v>-3.3909193070823002E-3</c:v>
                </c:pt>
                <c:pt idx="6416">
                  <c:v>-3.2666675079704001E-3</c:v>
                </c:pt>
                <c:pt idx="6417">
                  <c:v>-3.1420701200331998E-3</c:v>
                </c:pt>
                <c:pt idx="6418">
                  <c:v>-3.0171257819341002E-3</c:v>
                </c:pt>
                <c:pt idx="6419">
                  <c:v>-2.8918331252065E-3</c:v>
                </c:pt>
                <c:pt idx="6420">
                  <c:v>-2.7661907742075002E-3</c:v>
                </c:pt>
                <c:pt idx="6421">
                  <c:v>-2.6401973460716999E-3</c:v>
                </c:pt>
                <c:pt idx="6422">
                  <c:v>-2.5138514506659001E-3</c:v>
                </c:pt>
                <c:pt idx="6423">
                  <c:v>-2.3871516905416001E-3</c:v>
                </c:pt>
                <c:pt idx="6424">
                  <c:v>-2.2600966608880002E-3</c:v>
                </c:pt>
                <c:pt idx="6425">
                  <c:v>-2.1326849494858E-3</c:v>
                </c:pt>
                <c:pt idx="6426">
                  <c:v>-2.0049151366581999E-3</c:v>
                </c:pt>
                <c:pt idx="6427">
                  <c:v>-1.8767857952238999E-3</c:v>
                </c:pt>
                <c:pt idx="6428">
                  <c:v>-1.7482954904483E-3</c:v>
                </c:pt>
                <c:pt idx="6429">
                  <c:v>-1.6194427799943001E-3</c:v>
                </c:pt>
                <c:pt idx="6430">
                  <c:v>-1.490226213874E-3</c:v>
                </c:pt>
                <c:pt idx="6431">
                  <c:v>-1.3606443343993E-3</c:v>
                </c:pt>
                <c:pt idx="6432">
                  <c:v>-1.2306956761308E-3</c:v>
                </c:pt>
                <c:pt idx="6433">
                  <c:v>-1.1003787658293001E-3</c:v>
                </c:pt>
                <c:pt idx="6434">
                  <c:v>-9.6969212240429999E-4</c:v>
                </c:pt>
                <c:pt idx="6435">
                  <c:v>-8.3863425686220002E-4</c:v>
                </c:pt>
                <c:pt idx="6436">
                  <c:v>-7.0720367225680003E-4</c:v>
                </c:pt>
                <c:pt idx="6437">
                  <c:v>-5.7539886363630003E-4</c:v>
                </c:pt>
                <c:pt idx="6438">
                  <c:v>-4.4321831799130001E-4</c:v>
                </c:pt>
                <c:pt idx="6439">
                  <c:v>-3.1066051420250001E-4</c:v>
                </c:pt>
                <c:pt idx="6440">
                  <c:v>-1.7772392298799999E-4</c:v>
                </c:pt>
                <c:pt idx="6441" formatCode="0.00E+00">
                  <c:v>-4.4407006849489499E-5</c:v>
                </c:pt>
                <c:pt idx="6442" formatCode="0.00E+00">
                  <c:v>8.9291779981737194E-5</c:v>
                </c:pt>
                <c:pt idx="6443">
                  <c:v>2.2337399159769999E-4</c:v>
                </c:pt>
                <c:pt idx="6444">
                  <c:v>3.578411904692E-4</c:v>
                </c:pt>
                <c:pt idx="6445">
                  <c:v>4.9269494750120001E-4</c:v>
                </c:pt>
                <c:pt idx="6446">
                  <c:v>6.2793684208690005E-4</c:v>
                </c:pt>
                <c:pt idx="6447">
                  <c:v>7.6356846216509998E-4</c:v>
                </c:pt>
                <c:pt idx="6448">
                  <c:v>8.9959140427459995E-4</c:v>
                </c:pt>
                <c:pt idx="6449">
                  <c:v>1.0360072736123999E-3</c:v>
                </c:pt>
                <c:pt idx="6450">
                  <c:v>1.1728176840899E-3</c:v>
                </c:pt>
                <c:pt idx="6451">
                  <c:v>1.3100242583915999E-3</c:v>
                </c:pt>
                <c:pt idx="6452">
                  <c:v>1.4476286280313E-3</c:v>
                </c:pt>
                <c:pt idx="6453">
                  <c:v>1.5856324334111E-3</c:v>
                </c:pt>
                <c:pt idx="6454">
                  <c:v>1.7240373238817999E-3</c:v>
                </c:pt>
                <c:pt idx="6455">
                  <c:v>1.8628449577998999E-3</c:v>
                </c:pt>
                <c:pt idx="6456">
                  <c:v>2.0020570025888998E-3</c:v>
                </c:pt>
                <c:pt idx="6457">
                  <c:v>2.1416751347983999E-3</c:v>
                </c:pt>
                <c:pt idx="6458">
                  <c:v>2.2817010401663001E-3</c:v>
                </c:pt>
                <c:pt idx="6459">
                  <c:v>2.4221364136784002E-3</c:v>
                </c:pt>
                <c:pt idx="6460">
                  <c:v>2.5629829596302998E-3</c:v>
                </c:pt>
                <c:pt idx="6461">
                  <c:v>2.7042423916907002E-3</c:v>
                </c:pt>
                <c:pt idx="6462">
                  <c:v>2.8459164329618998E-3</c:v>
                </c:pt>
                <c:pt idx="6463">
                  <c:v>2.9880068160456998E-3</c:v>
                </c:pt>
                <c:pt idx="6464">
                  <c:v>3.1305152831032999E-3</c:v>
                </c:pt>
                <c:pt idx="6465">
                  <c:v>3.2734435859222001E-3</c:v>
                </c:pt>
                <c:pt idx="6466">
                  <c:v>3.4167934859797998E-3</c:v>
                </c:pt>
                <c:pt idx="6467">
                  <c:v>3.5605667545082001E-3</c:v>
                </c:pt>
                <c:pt idx="6468">
                  <c:v>3.7047651725599E-3</c:v>
                </c:pt>
                <c:pt idx="6469">
                  <c:v>3.8493905310735999E-3</c:v>
                </c:pt>
                <c:pt idx="6470">
                  <c:v>3.9944446309412001E-3</c:v>
                </c:pt>
                <c:pt idx="6471">
                  <c:v>4.1399292830738999E-3</c:v>
                </c:pt>
                <c:pt idx="6472">
                  <c:v>4.2858463084713E-3</c:v>
                </c:pt>
                <c:pt idx="6473">
                  <c:v>4.4321975382882999E-3</c:v>
                </c:pt>
                <c:pt idx="6474">
                  <c:v>4.5789848139039004E-3</c:v>
                </c:pt>
                <c:pt idx="6475">
                  <c:v>4.7262099869902E-3</c:v>
                </c:pt>
                <c:pt idx="6476">
                  <c:v>4.8738749195828997E-3</c:v>
                </c:pt>
                <c:pt idx="6477">
                  <c:v>5.0219814841506996E-3</c:v>
                </c:pt>
                <c:pt idx="6478">
                  <c:v>5.1705315636664997E-3</c:v>
                </c:pt>
                <c:pt idx="6479">
                  <c:v>5.3195270516788002E-3</c:v>
                </c:pt>
                <c:pt idx="6480">
                  <c:v>5.4689698523826E-3</c:v>
                </c:pt>
                <c:pt idx="6481">
                  <c:v>5.6188618806932997E-3</c:v>
                </c:pt>
                <c:pt idx="6482">
                  <c:v>5.7692050623191996E-3</c:v>
                </c:pt>
                <c:pt idx="6483">
                  <c:v>5.9200013338346997E-3</c:v>
                </c:pt>
                <c:pt idx="6484">
                  <c:v>6.0712526427544001E-3</c:v>
                </c:pt>
                <c:pt idx="6485">
                  <c:v>6.2229609476087003E-3</c:v>
                </c:pt>
                <c:pt idx="6486">
                  <c:v>6.3751282180180002E-3</c:v>
                </c:pt>
                <c:pt idx="6487">
                  <c:v>6.5277564347695997E-3</c:v>
                </c:pt>
                <c:pt idx="6488">
                  <c:v>6.6808475898941996E-3</c:v>
                </c:pt>
                <c:pt idx="6489">
                  <c:v>6.8344036867413003E-3</c:v>
                </c:pt>
                <c:pt idx="6490">
                  <c:v>6.9884267400599004E-3</c:v>
                </c:pt>
                <c:pt idx="6491">
                  <c:v>7.1429187760736002E-3</c:v>
                </c:pt>
                <c:pt idx="6492">
                  <c:v>7.2978818325621E-3</c:v>
                </c:pt>
                <c:pt idx="6493">
                  <c:v>7.4533179589397003E-3</c:v>
                </c:pt>
                <c:pt idx="6494">
                  <c:v>7.6092292163358003E-3</c:v>
                </c:pt>
                <c:pt idx="6495">
                  <c:v>7.7656176776744997E-3</c:v>
                </c:pt>
                <c:pt idx="6496">
                  <c:v>7.9224854277585993E-3</c:v>
                </c:pt>
                <c:pt idx="6497">
                  <c:v>8.0798345633487992E-3</c:v>
                </c:pt>
                <c:pt idx="6498">
                  <c:v>8.2376671932484005E-3</c:v>
                </c:pt>
                <c:pt idx="6499">
                  <c:v>8.3959854383868007E-3</c:v>
                </c:pt>
                <c:pt idx="6500">
                  <c:v>8.5547914319024001E-3</c:v>
                </c:pt>
                <c:pt idx="6501">
                  <c:v>8.7140873192274992E-3</c:v>
                </c:pt>
                <c:pt idx="6502">
                  <c:v>8.8738752581748997E-3</c:v>
                </c:pt>
                <c:pt idx="6503">
                  <c:v>9.0341574190226006E-3</c:v>
                </c:pt>
                <c:pt idx="6504">
                  <c:v>9.1949359846021008E-3</c:v>
                </c:pt>
                <c:pt idx="6505">
                  <c:v>9.3562131503834006E-3</c:v>
                </c:pt>
                <c:pt idx="6506">
                  <c:v>9.5179911245664005E-3</c:v>
                </c:pt>
                <c:pt idx="6507">
                  <c:v>9.6802721281669998E-3</c:v>
                </c:pt>
                <c:pt idx="6508">
                  <c:v>9.8430583951075994E-3</c:v>
                </c:pt>
                <c:pt idx="6509">
                  <c:v>1.0006352172308801E-2</c:v>
                </c:pt>
                <c:pt idx="6510">
                  <c:v>1.01701557197775E-2</c:v>
                </c:pt>
                <c:pt idx="6511">
                  <c:v>1.03344713107014E-2</c:v>
                </c:pt>
                <c:pt idx="6512">
                  <c:v>1.04993012315395E-2</c:v>
                </c:pt>
                <c:pt idx="6513">
                  <c:v>1.06646477821163E-2</c:v>
                </c:pt>
                <c:pt idx="6514">
                  <c:v>1.0830513275716E-2</c:v>
                </c:pt>
                <c:pt idx="6515">
                  <c:v>1.09969000391763E-2</c:v>
                </c:pt>
                <c:pt idx="6516">
                  <c:v>1.11638104129838E-2</c:v>
                </c:pt>
                <c:pt idx="6517">
                  <c:v>1.1331246751371701E-2</c:v>
                </c:pt>
                <c:pt idx="6518">
                  <c:v>1.14992114224148E-2</c:v>
                </c:pt>
                <c:pt idx="6519">
                  <c:v>1.1667706808128699E-2</c:v>
                </c:pt>
                <c:pt idx="6520">
                  <c:v>1.18367353045669E-2</c:v>
                </c:pt>
                <c:pt idx="6521">
                  <c:v>1.20062993219229E-2</c:v>
                </c:pt>
                <c:pt idx="6522">
                  <c:v>1.21764012846266E-2</c:v>
                </c:pt>
                <c:pt idx="6523">
                  <c:v>1.2347043631447599E-2</c:v>
                </c:pt>
                <c:pt idx="6524">
                  <c:v>1.2518228815597599E-2</c:v>
                </c:pt>
                <c:pt idx="6525">
                  <c:v>1.26899593048297E-2</c:v>
                </c:pt>
                <c:pt idx="6526">
                  <c:v>1.2862237581545401E-2</c:v>
                </c:pt>
                <c:pt idx="6527">
                  <c:v>1.3035066142897501E-2</c:v>
                </c:pt>
                <c:pt idx="6528">
                  <c:v>1.3208447500893301E-2</c:v>
                </c:pt>
                <c:pt idx="6529">
                  <c:v>1.3382384182503501E-2</c:v>
                </c:pt>
                <c:pt idx="6530">
                  <c:v>1.3556878729767199E-2</c:v>
                </c:pt>
                <c:pt idx="6531">
                  <c:v>1.3731933699899701E-2</c:v>
                </c:pt>
                <c:pt idx="6532">
                  <c:v>1.39075516654014E-2</c:v>
                </c:pt>
                <c:pt idx="6533">
                  <c:v>1.4083735214166899E-2</c:v>
                </c:pt>
                <c:pt idx="6534">
                  <c:v>1.4260486949594999E-2</c:v>
                </c:pt>
                <c:pt idx="6535">
                  <c:v>1.44378094906996E-2</c:v>
                </c:pt>
                <c:pt idx="6536">
                  <c:v>1.4615705472223999E-2</c:v>
                </c:pt>
                <c:pt idx="6537">
                  <c:v>1.47941775447493E-2</c:v>
                </c:pt>
                <c:pt idx="6538">
                  <c:v>1.4973228374813401E-2</c:v>
                </c:pt>
                <c:pt idx="6539">
                  <c:v>1.5152860645022101E-2</c:v>
                </c:pt>
                <c:pt idx="6540">
                  <c:v>1.53330770541659E-2</c:v>
                </c:pt>
                <c:pt idx="6541">
                  <c:v>1.55138803173371E-2</c:v>
                </c:pt>
                <c:pt idx="6542">
                  <c:v>1.5695273166047501E-2</c:v>
                </c:pt>
                <c:pt idx="6543">
                  <c:v>1.58772583483455E-2</c:v>
                </c:pt>
                <c:pt idx="6544">
                  <c:v>1.6059838628936299E-2</c:v>
                </c:pt>
                <c:pt idx="6545">
                  <c:v>1.6243016789303701E-2</c:v>
                </c:pt>
                <c:pt idx="6546">
                  <c:v>1.6426795627829598E-2</c:v>
                </c:pt>
                <c:pt idx="6547">
                  <c:v>1.6611177959917602E-2</c:v>
                </c:pt>
                <c:pt idx="6548">
                  <c:v>1.6796166618115501E-2</c:v>
                </c:pt>
                <c:pt idx="6549">
                  <c:v>1.6981764452240498E-2</c:v>
                </c:pt>
                <c:pt idx="6550">
                  <c:v>1.71679743295047E-2</c:v>
                </c:pt>
                <c:pt idx="6551">
                  <c:v>1.7354799134640501E-2</c:v>
                </c:pt>
                <c:pt idx="6552">
                  <c:v>1.75422417700297E-2</c:v>
                </c:pt>
                <c:pt idx="6553">
                  <c:v>1.7730305155829899E-2</c:v>
                </c:pt>
                <c:pt idx="6554">
                  <c:v>1.7918992230106099E-2</c:v>
                </c:pt>
                <c:pt idx="6555">
                  <c:v>1.81083059489601E-2</c:v>
                </c:pt>
                <c:pt idx="6556">
                  <c:v>1.8298249286662301E-2</c:v>
                </c:pt>
                <c:pt idx="6557">
                  <c:v>1.8488825235785499E-2</c:v>
                </c:pt>
                <c:pt idx="6558">
                  <c:v>1.86800368073365E-2</c:v>
                </c:pt>
                <c:pt idx="6559">
                  <c:v>1.8871887030893399E-2</c:v>
                </c:pt>
                <c:pt idx="6560">
                  <c:v>1.90643789547408E-2</c:v>
                </c:pt>
                <c:pt idx="6561">
                  <c:v>1.9257515646005498E-2</c:v>
                </c:pt>
                <c:pt idx="6562">
                  <c:v>1.94513001907969E-2</c:v>
                </c:pt>
                <c:pt idx="6563">
                  <c:v>1.96457356943451E-2</c:v>
                </c:pt>
                <c:pt idx="6564">
                  <c:v>1.9840825281142099E-2</c:v>
                </c:pt>
                <c:pt idx="6565">
                  <c:v>2.0036572095082299E-2</c:v>
                </c:pt>
                <c:pt idx="6566">
                  <c:v>2.0232979299606699E-2</c:v>
                </c:pt>
                <c:pt idx="6567">
                  <c:v>2.0430050077846401E-2</c:v>
                </c:pt>
                <c:pt idx="6568">
                  <c:v>2.0627787632766199E-2</c:v>
                </c:pt>
                <c:pt idx="6569">
                  <c:v>2.0826195187314302E-2</c:v>
                </c:pt>
                <c:pt idx="6570">
                  <c:v>2.1025275984566098E-2</c:v>
                </c:pt>
                <c:pt idx="6571">
                  <c:v>2.12250332878758E-2</c:v>
                </c:pt>
                <c:pt idx="6572">
                  <c:v>2.1425470381024599E-2</c:v>
                </c:pt>
                <c:pt idx="6573">
                  <c:v>2.1626590568372999E-2</c:v>
                </c:pt>
                <c:pt idx="6574">
                  <c:v>2.18283971750119E-2</c:v>
                </c:pt>
                <c:pt idx="6575">
                  <c:v>2.2030893546917299E-2</c:v>
                </c:pt>
                <c:pt idx="6576">
                  <c:v>2.2234083051105399E-2</c:v>
                </c:pt>
                <c:pt idx="6577">
                  <c:v>2.24379690757876E-2</c:v>
                </c:pt>
                <c:pt idx="6578">
                  <c:v>2.2642555030528901E-2</c:v>
                </c:pt>
                <c:pt idx="6579">
                  <c:v>2.2847844346406101E-2</c:v>
                </c:pt>
                <c:pt idx="6580">
                  <c:v>2.3053840476168999E-2</c:v>
                </c:pt>
                <c:pt idx="6581">
                  <c:v>2.3260546894399301E-2</c:v>
                </c:pt>
                <c:pt idx="6582">
                  <c:v>2.3467967097675801E-2</c:v>
                </c:pt>
                <c:pt idx="6583">
                  <c:v>2.3676104604736601E-2</c:v>
                </c:pt>
                <c:pt idx="6584">
                  <c:v>2.3884962956645901E-2</c:v>
                </c:pt>
                <c:pt idx="6585">
                  <c:v>2.4094545716959601E-2</c:v>
                </c:pt>
                <c:pt idx="6586">
                  <c:v>2.4304856471893E-2</c:v>
                </c:pt>
                <c:pt idx="6587">
                  <c:v>2.4515898830491399E-2</c:v>
                </c:pt>
                <c:pt idx="6588">
                  <c:v>2.4727676424800501E-2</c:v>
                </c:pt>
                <c:pt idx="6589">
                  <c:v>2.4940192910037198E-2</c:v>
                </c:pt>
                <c:pt idx="6590">
                  <c:v>2.5153451964766E-2</c:v>
                </c:pt>
                <c:pt idx="6591">
                  <c:v>2.53674572910709E-2</c:v>
                </c:pt>
                <c:pt idx="6592">
                  <c:v>2.5582212614733799E-2</c:v>
                </c:pt>
                <c:pt idx="6593">
                  <c:v>2.57977216854119E-2</c:v>
                </c:pt>
                <c:pt idx="6594">
                  <c:v>2.60139882768162E-2</c:v>
                </c:pt>
                <c:pt idx="6595">
                  <c:v>2.6231016186894301E-2</c:v>
                </c:pt>
                <c:pt idx="6596">
                  <c:v>2.64488092380099E-2</c:v>
                </c:pt>
                <c:pt idx="6597">
                  <c:v>2.6667371277128999E-2</c:v>
                </c:pt>
                <c:pt idx="6598">
                  <c:v>2.6886706176002698E-2</c:v>
                </c:pt>
                <c:pt idx="6599">
                  <c:v>2.7106817831356898E-2</c:v>
                </c:pt>
                <c:pt idx="6600">
                  <c:v>2.7327710165077901E-2</c:v>
                </c:pt>
                <c:pt idx="6601">
                  <c:v>2.75493871244036E-2</c:v>
                </c:pt>
                <c:pt idx="6602">
                  <c:v>2.7771852682114E-2</c:v>
                </c:pt>
                <c:pt idx="6603">
                  <c:v>2.7995110836724599E-2</c:v>
                </c:pt>
                <c:pt idx="6604">
                  <c:v>2.8219165612681299E-2</c:v>
                </c:pt>
                <c:pt idx="6605">
                  <c:v>2.84440210605552E-2</c:v>
                </c:pt>
                <c:pt idx="6606">
                  <c:v>2.8669681257240599E-2</c:v>
                </c:pt>
                <c:pt idx="6607">
                  <c:v>2.8896150306155999E-2</c:v>
                </c:pt>
                <c:pt idx="6608">
                  <c:v>2.9123432337441101E-2</c:v>
                </c:pt>
                <c:pt idx="6609">
                  <c:v>2.9351531508164001E-2</c:v>
                </c:pt>
                <c:pt idx="6610">
                  <c:v>2.9580452002520401E-2</c:v>
                </c:pt>
                <c:pt idx="6611">
                  <c:v>2.9810198032043701E-2</c:v>
                </c:pt>
                <c:pt idx="6612">
                  <c:v>3.0040773835809401E-2</c:v>
                </c:pt>
                <c:pt idx="6613">
                  <c:v>3.02721836806456E-2</c:v>
                </c:pt>
                <c:pt idx="6614">
                  <c:v>3.0504431861343599E-2</c:v>
                </c:pt>
                <c:pt idx="6615">
                  <c:v>3.07375227008699E-2</c:v>
                </c:pt>
                <c:pt idx="6616">
                  <c:v>3.0971460550580601E-2</c:v>
                </c:pt>
                <c:pt idx="6617">
                  <c:v>3.1206249790437499E-2</c:v>
                </c:pt>
                <c:pt idx="6618">
                  <c:v>3.1441894829225603E-2</c:v>
                </c:pt>
                <c:pt idx="6619">
                  <c:v>3.16784001047727E-2</c:v>
                </c:pt>
                <c:pt idx="6620">
                  <c:v>3.1915770084169903E-2</c:v>
                </c:pt>
                <c:pt idx="6621">
                  <c:v>3.2154009263995101E-2</c:v>
                </c:pt>
                <c:pt idx="6622">
                  <c:v>3.2393122170538198E-2</c:v>
                </c:pt>
                <c:pt idx="6623">
                  <c:v>3.2633113360025702E-2</c:v>
                </c:pt>
                <c:pt idx="6624">
                  <c:v>3.2873987418851502E-2</c:v>
                </c:pt>
                <c:pt idx="6625">
                  <c:v>3.3115748963805397E-2</c:v>
                </c:pt>
                <c:pt idx="6626">
                  <c:v>3.3358402642304802E-2</c:v>
                </c:pt>
                <c:pt idx="6627">
                  <c:v>3.3601953132631E-2</c:v>
                </c:pt>
                <c:pt idx="6628">
                  <c:v>3.3846405144161498E-2</c:v>
                </c:pt>
                <c:pt idx="6629">
                  <c:v>3.4091763417610103E-2</c:v>
                </c:pt>
                <c:pt idx="6630">
                  <c:v>3.4338032725264901E-2</c:v>
                </c:pt>
                <c:pt idx="6631">
                  <c:v>3.4585217871231103E-2</c:v>
                </c:pt>
                <c:pt idx="6632">
                  <c:v>3.4833323691671997E-2</c:v>
                </c:pt>
                <c:pt idx="6633">
                  <c:v>3.5082355055057399E-2</c:v>
                </c:pt>
                <c:pt idx="6634">
                  <c:v>3.53323168624071E-2</c:v>
                </c:pt>
                <c:pt idx="6635">
                  <c:v>3.5583214047542701E-2</c:v>
                </c:pt>
                <c:pt idx="6636">
                  <c:v>3.5835051577337698E-2</c:v>
                </c:pt>
                <c:pt idx="6637">
                  <c:v>3.6087834451970301E-2</c:v>
                </c:pt>
                <c:pt idx="6638">
                  <c:v>3.6341567705178303E-2</c:v>
                </c:pt>
                <c:pt idx="6639">
                  <c:v>3.6596256404517399E-2</c:v>
                </c:pt>
                <c:pt idx="6640">
                  <c:v>3.6851905651618097E-2</c:v>
                </c:pt>
                <c:pt idx="6641">
                  <c:v>3.7108520582447901E-2</c:v>
                </c:pt>
                <c:pt idx="6642">
                  <c:v>3.7366106367574897E-2</c:v>
                </c:pt>
                <c:pt idx="6643">
                  <c:v>3.7624668212431898E-2</c:v>
                </c:pt>
                <c:pt idx="6644">
                  <c:v>3.7884211357584102E-2</c:v>
                </c:pt>
                <c:pt idx="6645">
                  <c:v>3.8144741078997201E-2</c:v>
                </c:pt>
                <c:pt idx="6646">
                  <c:v>3.8406262688311203E-2</c:v>
                </c:pt>
                <c:pt idx="6647">
                  <c:v>3.8668781533110597E-2</c:v>
                </c:pt>
                <c:pt idx="6648">
                  <c:v>3.89323029972026E-2</c:v>
                </c:pt>
                <c:pt idx="6649">
                  <c:v>3.9196832500893702E-2</c:v>
                </c:pt>
                <c:pt idx="6650">
                  <c:v>3.9462375501268798E-2</c:v>
                </c:pt>
                <c:pt idx="6651">
                  <c:v>3.9728937492473797E-2</c:v>
                </c:pt>
                <c:pt idx="6652">
                  <c:v>3.9996524005999998E-2</c:v>
                </c:pt>
                <c:pt idx="6653">
                  <c:v>4.0265140610969002E-2</c:v>
                </c:pt>
                <c:pt idx="6654">
                  <c:v>4.0534792914422801E-2</c:v>
                </c:pt>
                <c:pt idx="6655">
                  <c:v>4.0805486561612703E-2</c:v>
                </c:pt>
                <c:pt idx="6656">
                  <c:v>4.1077227236292702E-2</c:v>
                </c:pt>
                <c:pt idx="6657">
                  <c:v>4.1350020661015098E-2</c:v>
                </c:pt>
                <c:pt idx="6658">
                  <c:v>4.1623872597426503E-2</c:v>
                </c:pt>
                <c:pt idx="6659">
                  <c:v>4.1898788846567801E-2</c:v>
                </c:pt>
                <c:pt idx="6660">
                  <c:v>4.21747752491759E-2</c:v>
                </c:pt>
                <c:pt idx="6661">
                  <c:v>4.2451837685987003E-2</c:v>
                </c:pt>
                <c:pt idx="6662">
                  <c:v>4.2729982078043502E-2</c:v>
                </c:pt>
                <c:pt idx="6663">
                  <c:v>4.3009214387001303E-2</c:v>
                </c:pt>
                <c:pt idx="6664">
                  <c:v>4.3289540615441602E-2</c:v>
                </c:pt>
                <c:pt idx="6665">
                  <c:v>4.3570966807182199E-2</c:v>
                </c:pt>
                <c:pt idx="6666">
                  <c:v>4.3853499047594897E-2</c:v>
                </c:pt>
                <c:pt idx="6667">
                  <c:v>4.4137143463920801E-2</c:v>
                </c:pt>
                <c:pt idx="6668">
                  <c:v>4.4421906225591903E-2</c:v>
                </c:pt>
                <c:pt idx="6669">
                  <c:v>4.47077935445514E-2</c:v>
                </c:pt>
                <c:pt idx="6670">
                  <c:v>4.4994811675579602E-2</c:v>
                </c:pt>
                <c:pt idx="6671">
                  <c:v>4.5282966916619698E-2</c:v>
                </c:pt>
                <c:pt idx="6672">
                  <c:v>4.55722656091073E-2</c:v>
                </c:pt>
                <c:pt idx="6673">
                  <c:v>4.5862714138301203E-2</c:v>
                </c:pt>
                <c:pt idx="6674">
                  <c:v>4.61543189336188E-2</c:v>
                </c:pt>
                <c:pt idx="6675">
                  <c:v>4.6447086468969598E-2</c:v>
                </c:pt>
                <c:pt idx="6676">
                  <c:v>4.6741023263095503E-2</c:v>
                </c:pt>
                <c:pt idx="6677">
                  <c:v>4.7036135879911102E-2</c:v>
                </c:pt>
                <c:pt idx="6678">
                  <c:v>4.7332430928846501E-2</c:v>
                </c:pt>
                <c:pt idx="6679">
                  <c:v>4.7629915065193699E-2</c:v>
                </c:pt>
                <c:pt idx="6680">
                  <c:v>4.79285949904526E-2</c:v>
                </c:pt>
                <c:pt idx="6681">
                  <c:v>4.8228477452683702E-2</c:v>
                </c:pt>
                <c:pt idx="6682">
                  <c:v>4.8529569246859E-2</c:v>
                </c:pt>
                <c:pt idx="6683">
                  <c:v>4.88318772152165E-2</c:v>
                </c:pt>
                <c:pt idx="6684">
                  <c:v>4.91354082476207E-2</c:v>
                </c:pt>
                <c:pt idx="6685">
                  <c:v>4.9440169281917697E-2</c:v>
                </c:pt>
                <c:pt idx="6686">
                  <c:v>4.97461673043013E-2</c:v>
                </c:pt>
                <c:pt idx="6687">
                  <c:v>5.00534093496749E-2</c:v>
                </c:pt>
                <c:pt idx="6688">
                  <c:v>5.0361902502020099E-2</c:v>
                </c:pt>
                <c:pt idx="6689">
                  <c:v>5.0671653894764399E-2</c:v>
                </c:pt>
                <c:pt idx="6690">
                  <c:v>5.09826707111549E-2</c:v>
                </c:pt>
                <c:pt idx="6691">
                  <c:v>5.1294960184628403E-2</c:v>
                </c:pt>
                <c:pt idx="6692">
                  <c:v>5.16085295991923E-2</c:v>
                </c:pt>
                <c:pt idx="6693">
                  <c:v>5.19233862898009E-2</c:v>
                </c:pt>
                <c:pt idx="6694">
                  <c:v>5.2239537642735999E-2</c:v>
                </c:pt>
                <c:pt idx="6695">
                  <c:v>5.2556991095991303E-2</c:v>
                </c:pt>
                <c:pt idx="6696">
                  <c:v>5.2875754139657803E-2</c:v>
                </c:pt>
                <c:pt idx="6697">
                  <c:v>5.3195834316311398E-2</c:v>
                </c:pt>
                <c:pt idx="6698">
                  <c:v>5.35172392214045E-2</c:v>
                </c:pt>
                <c:pt idx="6699">
                  <c:v>5.3839976503656503E-2</c:v>
                </c:pt>
                <c:pt idx="6700">
                  <c:v>5.4164053865451499E-2</c:v>
                </c:pt>
                <c:pt idx="6701">
                  <c:v>5.4489479063233502E-2</c:v>
                </c:pt>
                <c:pt idx="6702">
                  <c:v>5.4816259907906499E-2</c:v>
                </c:pt>
                <c:pt idx="6703">
                  <c:v>5.5144404265236202E-2</c:v>
                </c:pt>
                <c:pt idx="6704">
                  <c:v>5.5473920056254997E-2</c:v>
                </c:pt>
                <c:pt idx="6705">
                  <c:v>5.5804815257667097E-2</c:v>
                </c:pt>
                <c:pt idx="6706">
                  <c:v>5.6137097902257002E-2</c:v>
                </c:pt>
                <c:pt idx="6707">
                  <c:v>5.6470776079301198E-2</c:v>
                </c:pt>
                <c:pt idx="6708">
                  <c:v>5.6805857934980601E-2</c:v>
                </c:pt>
                <c:pt idx="6709">
                  <c:v>5.7142351672795098E-2</c:v>
                </c:pt>
                <c:pt idx="6710">
                  <c:v>5.7480265553981003E-2</c:v>
                </c:pt>
                <c:pt idx="6711">
                  <c:v>5.7819607897930198E-2</c:v>
                </c:pt>
                <c:pt idx="6712">
                  <c:v>5.81603870826135E-2</c:v>
                </c:pt>
                <c:pt idx="6713">
                  <c:v>5.85026115449995E-2</c:v>
                </c:pt>
                <c:pt idx="6714">
                  <c:v>5.8846289781484901E-2</c:v>
                </c:pt>
                <c:pt idx="6715">
                  <c:v>5.9191430348319397E-2</c:v>
                </c:pt>
                <c:pt idx="6716">
                  <c:v>5.95380418620352E-2</c:v>
                </c:pt>
                <c:pt idx="6717">
                  <c:v>5.9886132999879799E-2</c:v>
                </c:pt>
                <c:pt idx="6718">
                  <c:v>6.02357125002475E-2</c:v>
                </c:pt>
                <c:pt idx="6719">
                  <c:v>6.0586789163115697E-2</c:v>
                </c:pt>
                <c:pt idx="6720">
                  <c:v>6.0939371850481802E-2</c:v>
                </c:pt>
                <c:pt idx="6721">
                  <c:v>6.1293469486801901E-2</c:v>
                </c:pt>
                <c:pt idx="6722">
                  <c:v>6.1649091059430901E-2</c:v>
                </c:pt>
                <c:pt idx="6723">
                  <c:v>6.2006245619065301E-2</c:v>
                </c:pt>
                <c:pt idx="6724">
                  <c:v>6.2364942280186797E-2</c:v>
                </c:pt>
                <c:pt idx="6725">
                  <c:v>6.2725190221508603E-2</c:v>
                </c:pt>
                <c:pt idx="6726">
                  <c:v>6.30869986864213E-2</c:v>
                </c:pt>
                <c:pt idx="6727">
                  <c:v>6.34503769834424E-2</c:v>
                </c:pt>
                <c:pt idx="6728">
                  <c:v>6.3815334486665806E-2</c:v>
                </c:pt>
                <c:pt idx="6729">
                  <c:v>6.4181880636214203E-2</c:v>
                </c:pt>
                <c:pt idx="6730">
                  <c:v>6.4550024938690997E-2</c:v>
                </c:pt>
                <c:pt idx="6731">
                  <c:v>6.4919776967634804E-2</c:v>
                </c:pt>
                <c:pt idx="6732">
                  <c:v>6.52911463639749E-2</c:v>
                </c:pt>
                <c:pt idx="6733">
                  <c:v>6.5664142836487194E-2</c:v>
                </c:pt>
                <c:pt idx="6734">
                  <c:v>6.6038776162253399E-2</c:v>
                </c:pt>
                <c:pt idx="6735">
                  <c:v>6.6415056187117003E-2</c:v>
                </c:pt>
                <c:pt idx="6736">
                  <c:v>6.6792992826145203E-2</c:v>
                </c:pt>
                <c:pt idx="6737">
                  <c:v>6.7172596064088305E-2</c:v>
                </c:pt>
                <c:pt idx="6738">
                  <c:v>6.7553875955840503E-2</c:v>
                </c:pt>
                <c:pt idx="6739">
                  <c:v>6.7936842626902694E-2</c:v>
                </c:pt>
                <c:pt idx="6740">
                  <c:v>6.8321506273844701E-2</c:v>
                </c:pt>
                <c:pt idx="6741">
                  <c:v>6.8707877164767506E-2</c:v>
                </c:pt>
                <c:pt idx="6742">
                  <c:v>6.9095965639767998E-2</c:v>
                </c:pt>
                <c:pt idx="6743">
                  <c:v>6.9485782111401398E-2</c:v>
                </c:pt>
                <c:pt idx="6744">
                  <c:v>6.98773370651459E-2</c:v>
                </c:pt>
                <c:pt idx="6745">
                  <c:v>7.0270641059866801E-2</c:v>
                </c:pt>
                <c:pt idx="6746">
                  <c:v>7.0665704728281195E-2</c:v>
                </c:pt>
                <c:pt idx="6747">
                  <c:v>7.1062538777419901E-2</c:v>
                </c:pt>
                <c:pt idx="6748">
                  <c:v>7.1461153989093903E-2</c:v>
                </c:pt>
                <c:pt idx="6749">
                  <c:v>7.1861561220355197E-2</c:v>
                </c:pt>
                <c:pt idx="6750">
                  <c:v>7.2263771403962604E-2</c:v>
                </c:pt>
                <c:pt idx="6751">
                  <c:v>7.2667795548841702E-2</c:v>
                </c:pt>
                <c:pt idx="6752">
                  <c:v>7.3073644740547297E-2</c:v>
                </c:pt>
                <c:pt idx="6753">
                  <c:v>7.3481330141724005E-2</c:v>
                </c:pt>
                <c:pt idx="6754">
                  <c:v>7.3890862992566905E-2</c:v>
                </c:pt>
                <c:pt idx="6755">
                  <c:v>7.4302254611278998E-2</c:v>
                </c:pt>
                <c:pt idx="6756">
                  <c:v>7.4715516394528697E-2</c:v>
                </c:pt>
                <c:pt idx="6757">
                  <c:v>7.5130659817906398E-2</c:v>
                </c:pt>
                <c:pt idx="6758">
                  <c:v>7.5547696436376599E-2</c:v>
                </c:pt>
                <c:pt idx="6759">
                  <c:v>7.5966637884733207E-2</c:v>
                </c:pt>
                <c:pt idx="6760">
                  <c:v>7.6387495878046802E-2</c:v>
                </c:pt>
                <c:pt idx="6761">
                  <c:v>7.6810282212114805E-2</c:v>
                </c:pt>
                <c:pt idx="6762">
                  <c:v>7.7235008763906196E-2</c:v>
                </c:pt>
                <c:pt idx="6763">
                  <c:v>7.7661687492004597E-2</c:v>
                </c:pt>
                <c:pt idx="6764">
                  <c:v>7.8090330437049896E-2</c:v>
                </c:pt>
                <c:pt idx="6765">
                  <c:v>7.8520949722173897E-2</c:v>
                </c:pt>
                <c:pt idx="6766">
                  <c:v>7.8953557553436499E-2</c:v>
                </c:pt>
                <c:pt idx="6767">
                  <c:v>7.9388166220254602E-2</c:v>
                </c:pt>
                <c:pt idx="6768">
                  <c:v>7.9824788095830199E-2</c:v>
                </c:pt>
                <c:pt idx="6769">
                  <c:v>8.0263435637574598E-2</c:v>
                </c:pt>
                <c:pt idx="6770">
                  <c:v>8.0704121387525196E-2</c:v>
                </c:pt>
                <c:pt idx="6771">
                  <c:v>8.1146857972763206E-2</c:v>
                </c:pt>
                <c:pt idx="6772">
                  <c:v>8.1591658105821099E-2</c:v>
                </c:pt>
                <c:pt idx="6773">
                  <c:v>8.2038534585089307E-2</c:v>
                </c:pt>
                <c:pt idx="6774">
                  <c:v>8.2487500295216495E-2</c:v>
                </c:pt>
                <c:pt idx="6775">
                  <c:v>8.29385682075027E-2</c:v>
                </c:pt>
                <c:pt idx="6776">
                  <c:v>8.3391751380290396E-2</c:v>
                </c:pt>
                <c:pt idx="6777">
                  <c:v>8.3847062959344798E-2</c:v>
                </c:pt>
                <c:pt idx="6778">
                  <c:v>8.4304516178231606E-2</c:v>
                </c:pt>
                <c:pt idx="6779">
                  <c:v>8.4764124358686299E-2</c:v>
                </c:pt>
                <c:pt idx="6780">
                  <c:v>8.5225900910976801E-2</c:v>
                </c:pt>
                <c:pt idx="6781">
                  <c:v>8.5689859334259197E-2</c:v>
                </c:pt>
                <c:pt idx="6782">
                  <c:v>8.6156013216923399E-2</c:v>
                </c:pt>
                <c:pt idx="6783">
                  <c:v>8.6624376236934503E-2</c:v>
                </c:pt>
                <c:pt idx="6784">
                  <c:v>8.7094962162162795E-2</c:v>
                </c:pt>
                <c:pt idx="6785">
                  <c:v>8.7567784850705696E-2</c:v>
                </c:pt>
                <c:pt idx="6786">
                  <c:v>8.8042858251200201E-2</c:v>
                </c:pt>
                <c:pt idx="6787">
                  <c:v>8.85201964031265E-2</c:v>
                </c:pt>
                <c:pt idx="6788">
                  <c:v>8.8999813437100103E-2</c:v>
                </c:pt>
                <c:pt idx="6789">
                  <c:v>8.94817235751552E-2</c:v>
                </c:pt>
                <c:pt idx="6790">
                  <c:v>8.9965941131014707E-2</c:v>
                </c:pt>
                <c:pt idx="6791">
                  <c:v>9.0452480510351194E-2</c:v>
                </c:pt>
                <c:pt idx="6792">
                  <c:v>9.09413562110339E-2</c:v>
                </c:pt>
                <c:pt idx="6793">
                  <c:v>9.1432582823365305E-2</c:v>
                </c:pt>
                <c:pt idx="6794">
                  <c:v>9.1926175030302204E-2</c:v>
                </c:pt>
                <c:pt idx="6795">
                  <c:v>9.2422147607665595E-2</c:v>
                </c:pt>
                <c:pt idx="6796">
                  <c:v>9.29205154243362E-2</c:v>
                </c:pt>
                <c:pt idx="6797">
                  <c:v>9.3421293442433204E-2</c:v>
                </c:pt>
                <c:pt idx="6798">
                  <c:v>9.3924496717481695E-2</c:v>
                </c:pt>
                <c:pt idx="6799">
                  <c:v>9.4430140398560097E-2</c:v>
                </c:pt>
                <c:pt idx="6800">
                  <c:v>9.49382397284355E-2</c:v>
                </c:pt>
                <c:pt idx="6801">
                  <c:v>9.5448810043679E-2</c:v>
                </c:pt>
                <c:pt idx="6802">
                  <c:v>9.5961866774762997E-2</c:v>
                </c:pt>
                <c:pt idx="6803">
                  <c:v>9.6477425446145695E-2</c:v>
                </c:pt>
                <c:pt idx="6804">
                  <c:v>9.6995501676327006E-2</c:v>
                </c:pt>
                <c:pt idx="6805">
                  <c:v>9.7516111177895895E-2</c:v>
                </c:pt>
                <c:pt idx="6806">
                  <c:v>9.8039269757548494E-2</c:v>
                </c:pt>
                <c:pt idx="6807">
                  <c:v>9.8564993316090102E-2</c:v>
                </c:pt>
                <c:pt idx="6808">
                  <c:v>9.9093297848413794E-2</c:v>
                </c:pt>
                <c:pt idx="6809">
                  <c:v>9.9624199443455394E-2</c:v>
                </c:pt>
                <c:pt idx="6810">
                  <c:v>0.10015771428412799</c:v>
                </c:pt>
                <c:pt idx="6811">
                  <c:v>0.100693858647229</c:v>
                </c:pt>
                <c:pt idx="6812">
                  <c:v>0.10123264890332501</c:v>
                </c:pt>
                <c:pt idx="6813">
                  <c:v>0.101774101516606</c:v>
                </c:pt>
                <c:pt idx="6814">
                  <c:v>0.102318233044718</c:v>
                </c:pt>
                <c:pt idx="6815">
                  <c:v>0.102865060138569</c:v>
                </c:pt>
                <c:pt idx="6816">
                  <c:v>0.103414599542097</c:v>
                </c:pt>
                <c:pt idx="6817">
                  <c:v>0.103966868092017</c:v>
                </c:pt>
                <c:pt idx="6818">
                  <c:v>0.104521882717536</c:v>
                </c:pt>
                <c:pt idx="6819">
                  <c:v>0.105079660440034</c:v>
                </c:pt>
                <c:pt idx="6820">
                  <c:v>0.10564021837271199</c:v>
                </c:pt>
                <c:pt idx="6821">
                  <c:v>0.106203573720208</c:v>
                </c:pt>
                <c:pt idx="6822">
                  <c:v>0.10676974377817799</c:v>
                </c:pt>
                <c:pt idx="6823">
                  <c:v>0.10733874593284</c:v>
                </c:pt>
                <c:pt idx="6824">
                  <c:v>0.10791059766048</c:v>
                </c:pt>
                <c:pt idx="6825">
                  <c:v>0.10848531652692101</c:v>
                </c:pt>
                <c:pt idx="6826">
                  <c:v>0.109062920186951</c:v>
                </c:pt>
                <c:pt idx="6827">
                  <c:v>0.10964342638371</c:v>
                </c:pt>
                <c:pt idx="6828">
                  <c:v>0.11022685294803899</c:v>
                </c:pt>
                <c:pt idx="6829">
                  <c:v>0.110813217797777</c:v>
                </c:pt>
                <c:pt idx="6830">
                  <c:v>0.111402538937017</c:v>
                </c:pt>
                <c:pt idx="6831">
                  <c:v>0.111994834455322</c:v>
                </c:pt>
                <c:pt idx="6832">
                  <c:v>0.112590122526881</c:v>
                </c:pt>
                <c:pt idx="6833">
                  <c:v>0.113188421409623</c:v>
                </c:pt>
                <c:pt idx="6834">
                  <c:v>0.113789749444279</c:v>
                </c:pt>
                <c:pt idx="6835">
                  <c:v>0.114394125053393</c:v>
                </c:pt>
                <c:pt idx="6836">
                  <c:v>0.115001566740272</c:v>
                </c:pt>
                <c:pt idx="6837">
                  <c:v>0.115612093087891</c:v>
                </c:pt>
                <c:pt idx="6838">
                  <c:v>0.11622572275772899</c:v>
                </c:pt>
                <c:pt idx="6839">
                  <c:v>0.116842474488555</c:v>
                </c:pt>
                <c:pt idx="6840">
                  <c:v>0.117462367095147</c:v>
                </c:pt>
                <c:pt idx="6841">
                  <c:v>0.118085419466949</c:v>
                </c:pt>
                <c:pt idx="6842">
                  <c:v>0.11871165056667</c:v>
                </c:pt>
                <c:pt idx="6843">
                  <c:v>0.119341079428803</c:v>
                </c:pt>
                <c:pt idx="6844">
                  <c:v>0.11997372515808701</c:v>
                </c:pt>
                <c:pt idx="6845">
                  <c:v>0.120609606927896</c:v>
                </c:pt>
                <c:pt idx="6846">
                  <c:v>0.121248743978549</c:v>
                </c:pt>
                <c:pt idx="6847">
                  <c:v>0.121891155615551</c:v>
                </c:pt>
                <c:pt idx="6848">
                  <c:v>0.122536861207756</c:v>
                </c:pt>
                <c:pt idx="6849">
                  <c:v>0.123185880185449</c:v>
                </c:pt>
                <c:pt idx="6850">
                  <c:v>0.123838232038345</c:v>
                </c:pt>
                <c:pt idx="6851">
                  <c:v>0.124493936313509</c:v>
                </c:pt>
                <c:pt idx="6852">
                  <c:v>0.12515301261318501</c:v>
                </c:pt>
                <c:pt idx="6853">
                  <c:v>0.125815480592535</c:v>
                </c:pt>
                <c:pt idx="6854">
                  <c:v>0.12648135995729301</c:v>
                </c:pt>
                <c:pt idx="6855">
                  <c:v>0.12715067046131501</c:v>
                </c:pt>
                <c:pt idx="6856">
                  <c:v>0.12782343190404399</c:v>
                </c:pt>
                <c:pt idx="6857">
                  <c:v>0.12849966412786301</c:v>
                </c:pt>
                <c:pt idx="6858">
                  <c:v>0.129179387015356</c:v>
                </c:pt>
                <c:pt idx="6859">
                  <c:v>0.129862620486457</c:v>
                </c:pt>
                <c:pt idx="6860">
                  <c:v>0.130549384495496</c:v>
                </c:pt>
                <c:pt idx="6861">
                  <c:v>0.13123969902812599</c:v>
                </c:pt>
                <c:pt idx="6862">
                  <c:v>0.13193358409814801</c:v>
                </c:pt>
                <c:pt idx="6863">
                  <c:v>0.132631059744205</c:v>
                </c:pt>
                <c:pt idx="6864">
                  <c:v>0.133332146026367</c:v>
                </c:pt>
                <c:pt idx="6865">
                  <c:v>0.134036863022583</c:v>
                </c:pt>
                <c:pt idx="6866">
                  <c:v>0.134745230825011</c:v>
                </c:pt>
                <c:pt idx="6867">
                  <c:v>0.13545726953621601</c:v>
                </c:pt>
                <c:pt idx="6868">
                  <c:v>0.13617299926523599</c:v>
                </c:pt>
                <c:pt idx="6869">
                  <c:v>0.13689244012350399</c:v>
                </c:pt>
                <c:pt idx="6870">
                  <c:v>0.13761561222063301</c:v>
                </c:pt>
                <c:pt idx="6871">
                  <c:v>0.138342535660057</c:v>
                </c:pt>
                <c:pt idx="6872">
                  <c:v>0.139073230534521</c:v>
                </c:pt>
                <c:pt idx="6873">
                  <c:v>0.139807716921412</c:v>
                </c:pt>
                <c:pt idx="6874">
                  <c:v>0.14054601487794699</c:v>
                </c:pt>
                <c:pt idx="6875">
                  <c:v>0.14128814443618301</c:v>
                </c:pt>
                <c:pt idx="6876">
                  <c:v>0.14203412559787701</c:v>
                </c:pt>
                <c:pt idx="6877">
                  <c:v>0.14278397832916401</c:v>
                </c:pt>
                <c:pt idx="6878">
                  <c:v>0.143537722555067</c:v>
                </c:pt>
                <c:pt idx="6879">
                  <c:v>0.14429537815382901</c:v>
                </c:pt>
                <c:pt idx="6880">
                  <c:v>0.14505696495105899</c:v>
                </c:pt>
                <c:pt idx="6881">
                  <c:v>0.14582250271369099</c:v>
                </c:pt>
                <c:pt idx="6882">
                  <c:v>0.146592011143753</c:v>
                </c:pt>
                <c:pt idx="6883">
                  <c:v>0.147365509871933</c:v>
                </c:pt>
                <c:pt idx="6884">
                  <c:v>0.14814301845095099</c:v>
                </c:pt>
                <c:pt idx="6885">
                  <c:v>0.14892455634871399</c:v>
                </c:pt>
                <c:pt idx="6886">
                  <c:v>0.149710142941267</c:v>
                </c:pt>
                <c:pt idx="6887">
                  <c:v>0.150499797505521</c:v>
                </c:pt>
                <c:pt idx="6888">
                  <c:v>0.151293539211762</c:v>
                </c:pt>
                <c:pt idx="6889">
                  <c:v>0.15209138711592601</c:v>
                </c:pt>
                <c:pt idx="6890">
                  <c:v>0.15289336015164601</c:v>
                </c:pt>
                <c:pt idx="6891">
                  <c:v>0.153699477122057</c:v>
                </c:pt>
                <c:pt idx="6892">
                  <c:v>0.154509756691352</c:v>
                </c:pt>
                <c:pt idx="6893">
                  <c:v>0.155324217376098</c:v>
                </c:pt>
                <c:pt idx="6894">
                  <c:v>0.15614287753628001</c:v>
                </c:pt>
                <c:pt idx="6895">
                  <c:v>0.156965755366093</c:v>
                </c:pt>
                <c:pt idx="6896">
                  <c:v>0.15779286888446301</c:v>
                </c:pt>
                <c:pt idx="6897">
                  <c:v>0.15862423592528899</c:v>
                </c:pt>
                <c:pt idx="6898">
                  <c:v>0.159459874127406</c:v>
                </c:pt>
                <c:pt idx="6899">
                  <c:v>0.16029980092426199</c:v>
                </c:pt>
                <c:pt idx="6900">
                  <c:v>0.16114403353329501</c:v>
                </c:pt>
                <c:pt idx="6901">
                  <c:v>0.161992588945016</c:v>
                </c:pt>
                <c:pt idx="6902">
                  <c:v>0.162845483911777</c:v>
                </c:pt>
                <c:pt idx="6903">
                  <c:v>0.163702734936231</c:v>
                </c:pt>
                <c:pt idx="6904">
                  <c:v>0.164564358259469</c:v>
                </c:pt>
                <c:pt idx="6905">
                  <c:v>0.16543036984882301</c:v>
                </c:pt>
                <c:pt idx="6906">
                  <c:v>0.16630078538534601</c:v>
                </c:pt>
                <c:pt idx="6907">
                  <c:v>0.16717562025093399</c:v>
                </c:pt>
                <c:pt idx="6908">
                  <c:v>0.16805488951511299</c:v>
                </c:pt>
                <c:pt idx="6909">
                  <c:v>0.16893860792146401</c:v>
                </c:pt>
                <c:pt idx="6910">
                  <c:v>0.169826789873676</c:v>
                </c:pt>
                <c:pt idx="6911">
                  <c:v>0.17071944942124301</c:v>
                </c:pt>
                <c:pt idx="6912">
                  <c:v>0.17161660024477299</c:v>
                </c:pt>
                <c:pt idx="6913">
                  <c:v>0.172518255640905</c:v>
                </c:pt>
                <c:pt idx="6914">
                  <c:v>0.173424428506848</c:v>
                </c:pt>
                <c:pt idx="6915">
                  <c:v>0.17433513132450601</c:v>
                </c:pt>
                <c:pt idx="6916">
                  <c:v>0.175250376144196</c:v>
                </c:pt>
                <c:pt idx="6917">
                  <c:v>0.176170174567954</c:v>
                </c:pt>
                <c:pt idx="6918">
                  <c:v>0.17709453773241199</c:v>
                </c:pt>
                <c:pt idx="6919">
                  <c:v>0.17802347629124801</c:v>
                </c:pt>
                <c:pt idx="6920">
                  <c:v>0.17895700039718701</c:v>
                </c:pt>
                <c:pt idx="6921">
                  <c:v>0.179895119683566</c:v>
                </c:pt>
                <c:pt idx="6922">
                  <c:v>0.180837843245435</c:v>
                </c:pt>
                <c:pt idx="6923">
                  <c:v>0.18178517962020099</c:v>
                </c:pt>
                <c:pt idx="6924">
                  <c:v>0.18273713676779599</c:v>
                </c:pt>
                <c:pt idx="6925">
                  <c:v>0.18369372205037099</c:v>
                </c:pt>
                <c:pt idx="6926">
                  <c:v>0.184654942211502</c:v>
                </c:pt>
                <c:pt idx="6927">
                  <c:v>0.18562080335490599</c:v>
                </c:pt>
                <c:pt idx="6928">
                  <c:v>0.186591310922648</c:v>
                </c:pt>
                <c:pt idx="6929">
                  <c:v>0.18756646967285201</c:v>
                </c:pt>
                <c:pt idx="6930">
                  <c:v>0.188546283656885</c:v>
                </c:pt>
                <c:pt idx="6931">
                  <c:v>0.189530756196024</c:v>
                </c:pt>
                <c:pt idx="6932">
                  <c:v>0.19051988985759399</c:v>
                </c:pt>
                <c:pt idx="6933">
                  <c:v>0.19151368643056799</c:v>
                </c:pt>
                <c:pt idx="6934">
                  <c:v>0.19251214690061999</c:v>
                </c:pt>
                <c:pt idx="6935">
                  <c:v>0.19351527142463401</c:v>
                </c:pt>
                <c:pt idx="6936">
                  <c:v>0.19452305930465599</c:v>
                </c:pt>
                <c:pt idx="6937">
                  <c:v>0.19553550896128</c:v>
                </c:pt>
                <c:pt idx="6938">
                  <c:v>0.196552617906464</c:v>
                </c:pt>
                <c:pt idx="6939">
                  <c:v>0.19757438271578301</c:v>
                </c:pt>
                <c:pt idx="6940">
                  <c:v>0.19860079900008901</c:v>
                </c:pt>
                <c:pt idx="6941">
                  <c:v>0.199631861376595</c:v>
                </c:pt>
                <c:pt idx="6942">
                  <c:v>0.20066756343936901</c:v>
                </c:pt>
                <c:pt idx="6943">
                  <c:v>0.20170789772923101</c:v>
                </c:pt>
                <c:pt idx="6944">
                  <c:v>0.20275285570305801</c:v>
                </c:pt>
                <c:pt idx="6945">
                  <c:v>0.20380242770248</c:v>
                </c:pt>
                <c:pt idx="6946">
                  <c:v>0.20485660292198399</c:v>
                </c:pt>
                <c:pt idx="6947">
                  <c:v>0.20591536937639901</c:v>
                </c:pt>
                <c:pt idx="6948">
                  <c:v>0.206978713867779</c:v>
                </c:pt>
                <c:pt idx="6949">
                  <c:v>0.208046621951674</c:v>
                </c:pt>
                <c:pt idx="6950">
                  <c:v>0.20911907790279</c:v>
                </c:pt>
                <c:pt idx="6951">
                  <c:v>0.21019606468004001</c:v>
                </c:pt>
                <c:pt idx="6952">
                  <c:v>0.21127756389097499</c:v>
                </c:pt>
                <c:pt idx="6953">
                  <c:v>0.212363555755614</c:v>
                </c:pt>
                <c:pt idx="6954">
                  <c:v>0.21345401906966099</c:v>
                </c:pt>
                <c:pt idx="6955">
                  <c:v>0.21454893116711399</c:v>
                </c:pt>
                <c:pt idx="6956">
                  <c:v>0.21564826788227701</c:v>
                </c:pt>
                <c:pt idx="6957">
                  <c:v>0.216752003511163</c:v>
                </c:pt>
                <c:pt idx="6958">
                  <c:v>0.21786011077231199</c:v>
                </c:pt>
                <c:pt idx="6959">
                  <c:v>0.21897256076701899</c:v>
                </c:pt>
                <c:pt idx="6960">
                  <c:v>0.22008932293897601</c:v>
                </c:pt>
                <c:pt idx="6961">
                  <c:v>0.22121036503334901</c:v>
                </c:pt>
                <c:pt idx="6962">
                  <c:v>0.22233565305528399</c:v>
                </c:pt>
                <c:pt idx="6963">
                  <c:v>0.22346515122786201</c:v>
                </c:pt>
                <c:pt idx="6964">
                  <c:v>0.224598821949513</c:v>
                </c:pt>
                <c:pt idx="6965">
                  <c:v>0.22573662575089901</c:v>
                </c:pt>
                <c:pt idx="6966">
                  <c:v>0.22687852125128199</c:v>
                </c:pt>
                <c:pt idx="6967">
                  <c:v>0.22802446511439001</c:v>
                </c:pt>
                <c:pt idx="6968">
                  <c:v>0.22917441200380601</c:v>
                </c:pt>
                <c:pt idx="6969">
                  <c:v>0.230328314537881</c:v>
                </c:pt>
                <c:pt idx="6970">
                  <c:v>0.231486123244215</c:v>
                </c:pt>
                <c:pt idx="6971">
                  <c:v>0.23264778651369999</c:v>
                </c:pt>
                <c:pt idx="6972">
                  <c:v>0.23381325055417701</c:v>
                </c:pt>
                <c:pt idx="6973">
                  <c:v>0.23498245934370701</c:v>
                </c:pt>
                <c:pt idx="6974">
                  <c:v>0.23615535458349499</c:v>
                </c:pt>
                <c:pt idx="6975">
                  <c:v>0.23733187565049499</c:v>
                </c:pt>
                <c:pt idx="6976">
                  <c:v>0.23851195954972401</c:v>
                </c:pt>
                <c:pt idx="6977">
                  <c:v>0.23969554086632</c:v>
                </c:pt>
                <c:pt idx="6978">
                  <c:v>0.240882551717369</c:v>
                </c:pt>
                <c:pt idx="6979">
                  <c:v>0.24207292170355499</c:v>
                </c:pt>
                <c:pt idx="6980">
                  <c:v>0.243266577860654</c:v>
                </c:pt>
                <c:pt idx="6981">
                  <c:v>0.24446344461092701</c:v>
                </c:pt>
                <c:pt idx="6982">
                  <c:v>0.24566344371443699</c:v>
                </c:pt>
                <c:pt idx="6983">
                  <c:v>0.24686649422036699</c:v>
                </c:pt>
                <c:pt idx="6984">
                  <c:v>0.24807251241834299</c:v>
                </c:pt>
                <c:pt idx="6985">
                  <c:v>0.24928141178985699</c:v>
                </c:pt>
                <c:pt idx="6986">
                  <c:v>0.25049310295981098</c:v>
                </c:pt>
                <c:pt idx="6987">
                  <c:v>0.25170749364825301</c:v>
                </c:pt>
                <c:pt idx="6988">
                  <c:v>0.252924488622358</c:v>
                </c:pt>
                <c:pt idx="6989">
                  <c:v>0.25414398964871598</c:v>
                </c:pt>
                <c:pt idx="6990">
                  <c:v>0.25536589544599197</c:v>
                </c:pt>
                <c:pt idx="6991">
                  <c:v>0.25659010163801999</c:v>
                </c:pt>
                <c:pt idx="6992">
                  <c:v>0.25781650070740297</c:v>
                </c:pt>
                <c:pt idx="6993">
                  <c:v>0.259044981949696</c:v>
                </c:pt>
                <c:pt idx="6994">
                  <c:v>0.26027543142823401</c:v>
                </c:pt>
                <c:pt idx="6995">
                  <c:v>0.26150773192969501</c:v>
                </c:pt>
                <c:pt idx="6996">
                  <c:v>0.26274176292047102</c:v>
                </c:pt>
                <c:pt idx="6997">
                  <c:v>0.26397740050393598</c:v>
                </c:pt>
                <c:pt idx="6998">
                  <c:v>0.265214517378697</c:v>
                </c:pt>
                <c:pt idx="6999">
                  <c:v>0.26645298279790502</c:v>
                </c:pt>
                <c:pt idx="7000">
                  <c:v>0.267692662529741</c:v>
                </c:pt>
                <c:pt idx="7001">
                  <c:v>0.268933418819151</c:v>
                </c:pt>
                <c:pt idx="7002">
                  <c:v>0.27017511035094199</c:v>
                </c:pt>
                <c:pt idx="7003">
                  <c:v>0.27141759221433198</c:v>
                </c:pt>
                <c:pt idx="7004">
                  <c:v>0.27266071586906498</c:v>
                </c:pt>
                <c:pt idx="7005">
                  <c:v>0.27390432911318102</c:v>
                </c:pt>
                <c:pt idx="7006">
                  <c:v>0.27514827605258202</c:v>
                </c:pt>
                <c:pt idx="7007">
                  <c:v>0.27639239707247099</c:v>
                </c:pt>
                <c:pt idx="7008">
                  <c:v>0.27763652881079998</c:v>
                </c:pt>
                <c:pt idx="7009">
                  <c:v>0.27888050413383503</c:v>
                </c:pt>
                <c:pt idx="7010">
                  <c:v>0.28012415211396802</c:v>
                </c:pt>
                <c:pt idx="7011">
                  <c:v>0.28136729800987997</c:v>
                </c:pt>
                <c:pt idx="7012">
                  <c:v>0.28260976324919501</c:v>
                </c:pt>
                <c:pt idx="7013">
                  <c:v>0.28385136541374101</c:v>
                </c:pt>
                <c:pt idx="7014">
                  <c:v>0.28509191822755098</c:v>
                </c:pt>
                <c:pt idx="7015">
                  <c:v>0.28633123154773299</c:v>
                </c:pt>
                <c:pt idx="7016">
                  <c:v>0.28756911135832902</c:v>
                </c:pt>
                <c:pt idx="7017">
                  <c:v>0.28880535976731098</c:v>
                </c:pt>
                <c:pt idx="7018">
                  <c:v>0.29003977500683797</c:v>
                </c:pt>
                <c:pt idx="7019">
                  <c:v>0.2912721514369</c:v>
                </c:pt>
                <c:pt idx="7020">
                  <c:v>0.29250227955250702</c:v>
                </c:pt>
                <c:pt idx="7021">
                  <c:v>0.29372994599452301</c:v>
                </c:pt>
                <c:pt idx="7022">
                  <c:v>0.29495493356431202</c:v>
                </c:pt>
                <c:pt idx="7023">
                  <c:v>0.29617702124231199</c:v>
                </c:pt>
                <c:pt idx="7024">
                  <c:v>0.29739598421066399</c:v>
                </c:pt>
                <c:pt idx="7025">
                  <c:v>0.29861159388005698</c:v>
                </c:pt>
                <c:pt idx="7026">
                  <c:v>0.29982361792088302</c:v>
                </c:pt>
                <c:pt idx="7027">
                  <c:v>0.301031820298855</c:v>
                </c:pt>
                <c:pt idx="7028">
                  <c:v>0.30223596131521502</c:v>
                </c:pt>
                <c:pt idx="7029">
                  <c:v>0.30343579765163697</c:v>
                </c:pt>
                <c:pt idx="7030">
                  <c:v>0.304631082419973</c:v>
                </c:pt>
                <c:pt idx="7031">
                  <c:v>0.30582156521693399</c:v>
                </c:pt>
                <c:pt idx="7032">
                  <c:v>0.30700699218384198</c:v>
                </c:pt>
                <c:pt idx="7033">
                  <c:v>0.30818710607154998</c:v>
                </c:pt>
                <c:pt idx="7034">
                  <c:v>0.30936164631063501</c:v>
                </c:pt>
                <c:pt idx="7035">
                  <c:v>0.31053034908697102</c:v>
                </c:pt>
                <c:pt idx="7036">
                  <c:v>0.31169294742277298</c:v>
                </c:pt>
                <c:pt idx="7037">
                  <c:v>0.312849171263193</c:v>
                </c:pt>
                <c:pt idx="7038">
                  <c:v>0.313998747568563</c:v>
                </c:pt>
                <c:pt idx="7039">
                  <c:v>0.31514140041233901</c:v>
                </c:pt>
                <c:pt idx="7040">
                  <c:v>0.316276851084837</c:v>
                </c:pt>
                <c:pt idx="7041">
                  <c:v>0.31740481820278998</c:v>
                </c:pt>
                <c:pt idx="7042">
                  <c:v>0.31852501782480003</c:v>
                </c:pt>
                <c:pt idx="7043">
                  <c:v>0.319637163572704</c:v>
                </c:pt>
                <c:pt idx="7044">
                  <c:v>0.32074096675889902</c:v>
                </c:pt>
                <c:pt idx="7045">
                  <c:v>0.321836136519634</c:v>
                </c:pt>
                <c:pt idx="7046">
                  <c:v>0.32292237995427397</c:v>
                </c:pt>
                <c:pt idx="7047">
                  <c:v>0.32399940227055402</c:v>
                </c:pt>
                <c:pt idx="7048">
                  <c:v>0.32506690693577001</c:v>
                </c:pt>
                <c:pt idx="7049">
                  <c:v>0.32612459583391801</c:v>
                </c:pt>
                <c:pt idx="7050">
                  <c:v>0.32717216942871102</c:v>
                </c:pt>
                <c:pt idx="7051">
                  <c:v>0.32820932693243099</c:v>
                </c:pt>
                <c:pt idx="7052">
                  <c:v>0.32923576648055197</c:v>
                </c:pt>
                <c:pt idx="7053">
                  <c:v>0.33025118531203801</c:v>
                </c:pt>
                <c:pt idx="7054">
                  <c:v>0.33125527995523102</c:v>
                </c:pt>
                <c:pt idx="7055">
                  <c:v>0.332247746419217</c:v>
                </c:pt>
                <c:pt idx="7056">
                  <c:v>0.33322828039052899</c:v>
                </c:pt>
                <c:pt idx="7057">
                  <c:v>0.33419657743506098</c:v>
                </c:pt>
                <c:pt idx="7058">
                  <c:v>0.33515233320503601</c:v>
                </c:pt>
                <c:pt idx="7059">
                  <c:v>0.33609524365082999</c:v>
                </c:pt>
                <c:pt idx="7060">
                  <c:v>0.33702500523749701</c:v>
                </c:pt>
                <c:pt idx="7061">
                  <c:v>0.33794131516576198</c:v>
                </c:pt>
                <c:pt idx="7062">
                  <c:v>0.33884387159728002</c:v>
                </c:pt>
                <c:pt idx="7063">
                  <c:v>0.33973237388390798</c:v>
                </c:pt>
                <c:pt idx="7064">
                  <c:v>0.34060652280074999</c:v>
                </c:pt>
                <c:pt idx="7065">
                  <c:v>0.34146602078270299</c:v>
                </c:pt>
                <c:pt idx="7066">
                  <c:v>0.34231057216420802</c:v>
                </c:pt>
                <c:pt idx="7067">
                  <c:v>0.34313988342193802</c:v>
                </c:pt>
                <c:pt idx="7068">
                  <c:v>0.343953663420067</c:v>
                </c:pt>
                <c:pt idx="7069">
                  <c:v>0.34475162365783302</c:v>
                </c:pt>
                <c:pt idx="7070">
                  <c:v>0.345533478519023</c:v>
                </c:pt>
                <c:pt idx="7071">
                  <c:v>0.34629894552304302</c:v>
                </c:pt>
                <c:pt idx="7072">
                  <c:v>0.34704774557719598</c:v>
                </c:pt>
                <c:pt idx="7073">
                  <c:v>0.34777960322979301</c:v>
                </c:pt>
                <c:pt idx="7074">
                  <c:v>0.34849424692370401</c:v>
                </c:pt>
                <c:pt idx="7075">
                  <c:v>0.34919140924993902</c:v>
                </c:pt>
                <c:pt idx="7076">
                  <c:v>0.34987082720087398</c:v>
                </c:pt>
                <c:pt idx="7077">
                  <c:v>0.35053224242266201</c:v>
                </c:pt>
                <c:pt idx="7078">
                  <c:v>0.35117540146644</c:v>
                </c:pt>
                <c:pt idx="7079">
                  <c:v>0.35180005603787001</c:v>
                </c:pt>
                <c:pt idx="7080">
                  <c:v>0.352405963244591</c:v>
                </c:pt>
                <c:pt idx="7081">
                  <c:v>0.35299288584112698</c:v>
                </c:pt>
                <c:pt idx="7082">
                  <c:v>0.35356059247080701</c:v>
                </c:pt>
                <c:pt idx="7083">
                  <c:v>0.35410885790424901</c:v>
                </c:pt>
                <c:pt idx="7084">
                  <c:v>0.35463746327395601</c:v>
                </c:pt>
                <c:pt idx="7085">
                  <c:v>0.35514619630456901</c:v>
                </c:pt>
                <c:pt idx="7086">
                  <c:v>0.35563485153833901</c:v>
                </c:pt>
                <c:pt idx="7087">
                  <c:v>0.35610323055536403</c:v>
                </c:pt>
                <c:pt idx="7088">
                  <c:v>0.35655114218815098</c:v>
                </c:pt>
                <c:pt idx="7089">
                  <c:v>0.35697840273007903</c:v>
                </c:pt>
                <c:pt idx="7090">
                  <c:v>0.35738483613732103</c:v>
                </c:pt>
                <c:pt idx="7091">
                  <c:v>0.35777027422381702</c:v>
                </c:pt>
                <c:pt idx="7092">
                  <c:v>0.35813455684888701</c:v>
                </c:pt>
                <c:pt idx="7093">
                  <c:v>0.35847753209708699</c:v>
                </c:pt>
                <c:pt idx="7094">
                  <c:v>0.358799056449918</c:v>
                </c:pt>
                <c:pt idx="7095">
                  <c:v>0.35909899494903902</c:v>
                </c:pt>
                <c:pt idx="7096">
                  <c:v>0.35937722135059502</c:v>
                </c:pt>
                <c:pt idx="7097">
                  <c:v>0.359633618270362</c:v>
                </c:pt>
                <c:pt idx="7098">
                  <c:v>0.359868077319354</c:v>
                </c:pt>
                <c:pt idx="7099">
                  <c:v>0.36008049922961499</c:v>
                </c:pt>
                <c:pt idx="7100">
                  <c:v>0.36027079396990602</c:v>
                </c:pt>
                <c:pt idx="7101">
                  <c:v>0.36043888085102699</c:v>
                </c:pt>
                <c:pt idx="7102">
                  <c:v>0.360584688620538</c:v>
                </c:pt>
                <c:pt idx="7103">
                  <c:v>0.36070815554666102</c:v>
                </c:pt>
                <c:pt idx="7104">
                  <c:v>0.36080922949118799</c:v>
                </c:pt>
                <c:pt idx="7105">
                  <c:v>0.36088786797119599</c:v>
                </c:pt>
                <c:pt idx="7106">
                  <c:v>0.36094403820946502</c:v>
                </c:pt>
                <c:pt idx="7107">
                  <c:v>0.360977717173459</c:v>
                </c:pt>
                <c:pt idx="7108">
                  <c:v>0.36098889160278202</c:v>
                </c:pt>
                <c:pt idx="7109">
                  <c:v>0.36097755802506098</c:v>
                </c:pt>
                <c:pt idx="7110">
                  <c:v>0.36094372276019898</c:v>
                </c:pt>
                <c:pt idx="7111">
                  <c:v>0.360887401913005</c:v>
                </c:pt>
                <c:pt idx="7112">
                  <c:v>0.360808621354202</c:v>
                </c:pt>
                <c:pt idx="7113">
                  <c:v>0.36070741668987599</c:v>
                </c:pt>
                <c:pt idx="7114">
                  <c:v>0.36058383321941101</c:v>
                </c:pt>
                <c:pt idx="7115">
                  <c:v>0.36043792588203299</c:v>
                </c:pt>
                <c:pt idx="7116">
                  <c:v>0.360269759192063</c:v>
                </c:pt>
                <c:pt idx="7117">
                  <c:v>0.36007940716303999</c:v>
                </c:pt>
                <c:pt idx="7118">
                  <c:v>0.35986695322087803</c:v>
                </c:pt>
                <c:pt idx="7119">
                  <c:v>0.35963249010626602</c:v>
                </c:pt>
                <c:pt idx="7120">
                  <c:v>0.35937611976651401</c:v>
                </c:pt>
                <c:pt idx="7121">
                  <c:v>0.35909795323710397</c:v>
                </c:pt>
                <c:pt idx="7122">
                  <c:v>0.35879811051320498</c:v>
                </c:pt>
                <c:pt idx="7123">
                  <c:v>0.35847672041142897</c:v>
                </c:pt>
                <c:pt idx="7124">
                  <c:v>0.35813392042215803</c:v>
                </c:pt>
                <c:pt idx="7125">
                  <c:v>0.35776985655273003</c:v>
                </c:pt>
                <c:pt idx="7126">
                  <c:v>0.357384683161867</c:v>
                </c:pt>
                <c:pt idx="7127">
                  <c:v>0.35697856278566598</c:v>
                </c:pt>
                <c:pt idx="7128">
                  <c:v>0.35655166595555499</c:v>
                </c:pt>
                <c:pt idx="7129">
                  <c:v>0.35610417100858699</c:v>
                </c:pt>
                <c:pt idx="7130">
                  <c:v>0.35563626389047098</c:v>
                </c:pt>
                <c:pt idx="7131">
                  <c:v>0.35514813795175498</c:v>
                </c:pt>
                <c:pt idx="7132">
                  <c:v>0.35463999373759097</c:v>
                </c:pt>
                <c:pt idx="7133">
                  <c:v>0.354112038771489</c:v>
                </c:pt>
                <c:pt idx="7134">
                  <c:v>0.35356448733351797</c:v>
                </c:pt>
                <c:pt idx="7135">
                  <c:v>0.35299756023338402</c:v>
                </c:pt>
                <c:pt idx="7136">
                  <c:v>0.35241148457883298</c:v>
                </c:pt>
                <c:pt idx="7137">
                  <c:v>0.35180649353983601</c:v>
                </c:pt>
                <c:pt idx="7138">
                  <c:v>0.35118282610898699</c:v>
                </c:pt>
                <c:pt idx="7139">
                  <c:v>0.350540726858594</c:v>
                </c:pt>
                <c:pt idx="7140">
                  <c:v>0.34988044569488802</c:v>
                </c:pt>
                <c:pt idx="7141">
                  <c:v>0.34920223760980101</c:v>
                </c:pt>
                <c:pt idx="7142">
                  <c:v>0.34850636243077598</c:v>
                </c:pt>
                <c:pt idx="7143">
                  <c:v>0.34779308456902103</c:v>
                </c:pt>
                <c:pt idx="7144">
                  <c:v>0.34706267276665997</c:v>
                </c:pt>
                <c:pt idx="7145">
                  <c:v>0.34631539984320397</c:v>
                </c:pt>
                <c:pt idx="7146">
                  <c:v>0.34555154244174502</c:v>
                </c:pt>
                <c:pt idx="7147">
                  <c:v>0.344771380775309</c:v>
                </c:pt>
                <c:pt idx="7148">
                  <c:v>0.34397519837374102</c:v>
                </c:pt>
                <c:pt idx="7149">
                  <c:v>0.34316328183153</c:v>
                </c:pt>
                <c:pt idx="7150">
                  <c:v>0.34233592055694401</c:v>
                </c:pt>
                <c:pt idx="7151">
                  <c:v>0.34149340652283</c:v>
                </c:pt>
                <c:pt idx="7152">
                  <c:v>0.34063603401945802</c:v>
                </c:pt>
                <c:pt idx="7153">
                  <c:v>0.33976409940971602</c:v>
                </c:pt>
                <c:pt idx="7154">
                  <c:v>0.33887790088699898</c:v>
                </c:pt>
                <c:pt idx="7155">
                  <c:v>0.337977738236106</c:v>
                </c:pt>
                <c:pt idx="7156">
                  <c:v>0.33706391259742402</c:v>
                </c:pt>
                <c:pt idx="7157">
                  <c:v>0.33613672623469099</c:v>
                </c:pt>
                <c:pt idx="7158">
                  <c:v>0.33519648230660398</c:v>
                </c:pt>
                <c:pt idx="7159">
                  <c:v>0.33424348464250903</c:v>
                </c:pt>
                <c:pt idx="7160">
                  <c:v>0.33327803752242102</c:v>
                </c:pt>
                <c:pt idx="7161">
                  <c:v>0.33230044546158</c:v>
                </c:pt>
                <c:pt idx="7162">
                  <c:v>0.33131101299975102</c:v>
                </c:pt>
                <c:pt idx="7163">
                  <c:v>0.33031004449545398</c:v>
                </c:pt>
                <c:pt idx="7164">
                  <c:v>0.329297843925282</c:v>
                </c:pt>
                <c:pt idx="7165">
                  <c:v>0.32827471468848002</c:v>
                </c:pt>
                <c:pt idx="7166">
                  <c:v>0.32724095941690901</c:v>
                </c:pt>
                <c:pt idx="7167">
                  <c:v>0.32619687979052298</c:v>
                </c:pt>
                <c:pt idx="7168">
                  <c:v>0.325142776358465</c:v>
                </c:pt>
                <c:pt idx="7169">
                  <c:v>0.32407894836588103</c:v>
                </c:pt>
                <c:pt idx="7170">
                  <c:v>0.32300569358652598</c:v>
                </c:pt>
                <c:pt idx="7171">
                  <c:v>0.321923308161225</c:v>
                </c:pt>
                <c:pt idx="7172">
                  <c:v>0.32083208644224398</c:v>
                </c:pt>
                <c:pt idx="7173">
                  <c:v>0.31973232084361197</c:v>
                </c:pt>
                <c:pt idx="7174">
                  <c:v>0.31862430169741301</c:v>
                </c:pt>
                <c:pt idx="7175">
                  <c:v>0.31750831711605898</c:v>
                </c:pt>
                <c:pt idx="7176">
                  <c:v>0.31638465286055101</c:v>
                </c:pt>
                <c:pt idx="7177">
                  <c:v>0.31525359221472299</c:v>
                </c:pt>
                <c:pt idx="7178">
                  <c:v>0.31411541586542402</c:v>
                </c:pt>
                <c:pt idx="7179">
                  <c:v>0.312970401788637</c:v>
                </c:pt>
                <c:pt idx="7180">
                  <c:v>0.31181882514147202</c:v>
                </c:pt>
                <c:pt idx="7181">
                  <c:v>0.31066095815998301</c:v>
                </c:pt>
                <c:pt idx="7182">
                  <c:v>0.309497070062771</c:v>
                </c:pt>
                <c:pt idx="7183">
                  <c:v>0.30832742696026599</c:v>
                </c:pt>
                <c:pt idx="7184">
                  <c:v>0.30715229176965703</c:v>
                </c:pt>
                <c:pt idx="7185">
                  <c:v>0.30597192413535301</c:v>
                </c:pt>
                <c:pt idx="7186">
                  <c:v>0.30478658035489697</c:v>
                </c:pt>
                <c:pt idx="7187">
                  <c:v>0.30359651331024401</c:v>
                </c:pt>
                <c:pt idx="7188">
                  <c:v>0.30240197240429401</c:v>
                </c:pt>
                <c:pt idx="7189">
                  <c:v>0.30120320350256702</c:v>
                </c:pt>
                <c:pt idx="7190">
                  <c:v>0.30000044887993099</c:v>
                </c:pt>
                <c:pt idx="7191">
                  <c:v>0.29879394717223701</c:v>
                </c:pt>
                <c:pt idx="7192">
                  <c:v>0.297583933332773</c:v>
                </c:pt>
                <c:pt idx="7193">
                  <c:v>0.29637063859338802</c:v>
                </c:pt>
                <c:pt idx="7194">
                  <c:v>0.29515429043017999</c:v>
                </c:pt>
                <c:pt idx="7195">
                  <c:v>0.29393511253360399</c:v>
                </c:pt>
                <c:pt idx="7196">
                  <c:v>0.29271332478289003</c:v>
                </c:pt>
                <c:pt idx="7197">
                  <c:v>0.291489143224616</c:v>
                </c:pt>
                <c:pt idx="7198">
                  <c:v>0.29026278005532502</c:v>
                </c:pt>
                <c:pt idx="7199">
                  <c:v>0.28903444360803698</c:v>
                </c:pt>
                <c:pt idx="7200">
                  <c:v>0.287804338342531</c:v>
                </c:pt>
                <c:pt idx="7201">
                  <c:v>0.28657266483925298</c:v>
                </c:pt>
                <c:pt idx="7202">
                  <c:v>0.28533961979673</c:v>
                </c:pt>
                <c:pt idx="7203">
                  <c:v>0.28410539603233897</c:v>
                </c:pt>
                <c:pt idx="7204">
                  <c:v>0.28287018248631202</c:v>
                </c:pt>
                <c:pt idx="7205">
                  <c:v>0.28163416422883197</c:v>
                </c:pt>
                <c:pt idx="7206">
                  <c:v>0.28039752247009903</c:v>
                </c:pt>
                <c:pt idx="7207">
                  <c:v>0.27916043457322698</c:v>
                </c:pt>
                <c:pt idx="7208">
                  <c:v>0.27792307406984901</c:v>
                </c:pt>
                <c:pt idx="7209">
                  <c:v>0.276685610678298</c:v>
                </c:pt>
                <c:pt idx="7210">
                  <c:v>0.27544821032424599</c:v>
                </c:pt>
                <c:pt idx="7211">
                  <c:v>0.27421103516366402</c:v>
                </c:pt>
                <c:pt idx="7212">
                  <c:v>0.27297424360799999</c:v>
                </c:pt>
                <c:pt idx="7213">
                  <c:v>0.27173799035143797</c:v>
                </c:pt>
                <c:pt idx="7214">
                  <c:v>0.270502426400139</c:v>
                </c:pt>
                <c:pt idx="7215">
                  <c:v>0.26926769910332798</c:v>
                </c:pt>
                <c:pt idx="7216">
                  <c:v>0.26803395218614201</c:v>
                </c:pt>
                <c:pt idx="7217">
                  <c:v>0.26680132578410798</c:v>
                </c:pt>
                <c:pt idx="7218">
                  <c:v>0.26556995647915399</c:v>
                </c:pt>
                <c:pt idx="7219">
                  <c:v>0.264339977337053</c:v>
                </c:pt>
                <c:pt idx="7220">
                  <c:v>0.26311151794619198</c:v>
                </c:pt>
                <c:pt idx="7221">
                  <c:v>0.261884704457572</c:v>
                </c:pt>
                <c:pt idx="7222">
                  <c:v>0.26065965962595</c:v>
                </c:pt>
                <c:pt idx="7223">
                  <c:v>0.25943650285201802</c:v>
                </c:pt>
                <c:pt idx="7224">
                  <c:v>0.25821535022554298</c:v>
                </c:pt>
                <c:pt idx="7225">
                  <c:v>0.256996314569374</c:v>
                </c:pt>
                <c:pt idx="7226">
                  <c:v>0.255779505484244</c:v>
                </c:pt>
                <c:pt idx="7227">
                  <c:v>0.25456502939426601</c:v>
                </c:pt>
                <c:pt idx="7228">
                  <c:v>0.25335298959307201</c:v>
                </c:pt>
                <c:pt idx="7229">
                  <c:v>0.25214348629049799</c:v>
                </c:pt>
                <c:pt idx="7230">
                  <c:v>0.25093661665976502</c:v>
                </c:pt>
                <c:pt idx="7231">
                  <c:v>0.249732474885067</c:v>
                </c:pt>
                <c:pt idx="7232">
                  <c:v>0.248531152209509</c:v>
                </c:pt>
                <c:pt idx="7233">
                  <c:v>0.24733273698334399</c:v>
                </c:pt>
                <c:pt idx="7234">
                  <c:v>0.246137314712426</c:v>
                </c:pt>
                <c:pt idx="7235">
                  <c:v>0.244944968106838</c:v>
                </c:pt>
                <c:pt idx="7236">
                  <c:v>0.243755777129637</c:v>
                </c:pt>
                <c:pt idx="7237">
                  <c:v>0.242569819045656</c:v>
                </c:pt>
                <c:pt idx="7238">
                  <c:v>0.24138716847033101</c:v>
                </c:pt>
                <c:pt idx="7239">
                  <c:v>0.24020789741847801</c:v>
                </c:pt>
                <c:pt idx="7240">
                  <c:v>0.239032075353002</c:v>
                </c:pt>
                <c:pt idx="7241">
                  <c:v>0.23785976923348301</c:v>
                </c:pt>
                <c:pt idx="7242">
                  <c:v>0.236691043564599</c:v>
                </c:pt>
                <c:pt idx="7243">
                  <c:v>0.23552596044434601</c:v>
                </c:pt>
                <c:pt idx="7244">
                  <c:v>0.234364579612024</c:v>
                </c:pt>
                <c:pt idx="7245">
                  <c:v>0.23320695849595699</c:v>
                </c:pt>
                <c:pt idx="7246">
                  <c:v>0.232053152260906</c:v>
                </c:pt>
                <c:pt idx="7247">
                  <c:v>0.230903213855152</c:v>
                </c:pt>
                <c:pt idx="7248">
                  <c:v>0.22975719405722</c:v>
                </c:pt>
                <c:pt idx="7249">
                  <c:v>0.22861514152221801</c:v>
                </c:pt>
                <c:pt idx="7250">
                  <c:v>0.22747710282776301</c:v>
                </c:pt>
                <c:pt idx="7251">
                  <c:v>0.226343122519478</c:v>
                </c:pt>
                <c:pt idx="7252">
                  <c:v>0.225213243156036</c:v>
                </c:pt>
                <c:pt idx="7253">
                  <c:v>0.22408750535372399</c:v>
                </c:pt>
                <c:pt idx="7254">
                  <c:v>0.22296594783052301</c:v>
                </c:pt>
                <c:pt idx="7255">
                  <c:v>0.22184860744968099</c:v>
                </c:pt>
                <c:pt idx="7256">
                  <c:v>0.220735519262756</c:v>
                </c:pt>
                <c:pt idx="7257">
                  <c:v>0.219626716552135</c:v>
                </c:pt>
                <c:pt idx="7258">
                  <c:v>0.218522230872991</c:v>
                </c:pt>
                <c:pt idx="7259">
                  <c:v>0.21742209209469399</c:v>
                </c:pt>
                <c:pt idx="7260">
                  <c:v>0.21632632844164301</c:v>
                </c:pt>
                <c:pt idx="7261">
                  <c:v>0.215234966533522</c:v>
                </c:pt>
                <c:pt idx="7262">
                  <c:v>0.21414803142497901</c:v>
                </c:pt>
                <c:pt idx="7263">
                  <c:v>0.21306554664469701</c:v>
                </c:pt>
                <c:pt idx="7264">
                  <c:v>0.21198753423387801</c:v>
                </c:pt>
                <c:pt idx="7265">
                  <c:v>0.210914014784128</c:v>
                </c:pt>
                <c:pt idx="7266">
                  <c:v>0.20984500747471799</c:v>
                </c:pt>
                <c:pt idx="7267">
                  <c:v>0.20878053010925601</c:v>
                </c:pt>
                <c:pt idx="7268">
                  <c:v>0.20772059915173399</c:v>
                </c:pt>
                <c:pt idx="7269">
                  <c:v>0.206665229761965</c:v>
                </c:pt>
                <c:pt idx="7270">
                  <c:v>0.205614435830408</c:v>
                </c:pt>
                <c:pt idx="7271">
                  <c:v>0.204568230012379</c:v>
                </c:pt>
                <c:pt idx="7272">
                  <c:v>0.20352662376164299</c:v>
                </c:pt>
                <c:pt idx="7273">
                  <c:v>0.20248962736340301</c:v>
                </c:pt>
                <c:pt idx="7274">
                  <c:v>0.201457249966672</c:v>
                </c:pt>
                <c:pt idx="7275">
                  <c:v>0.20042949961603901</c:v>
                </c:pt>
                <c:pt idx="7276">
                  <c:v>0.199406383282829</c:v>
                </c:pt>
                <c:pt idx="7277">
                  <c:v>0.19838790689566399</c:v>
                </c:pt>
                <c:pt idx="7278">
                  <c:v>0.19737407537041901</c:v>
                </c:pt>
                <c:pt idx="7279">
                  <c:v>0.196364892639594</c:v>
                </c:pt>
                <c:pt idx="7280">
                  <c:v>0.195360361681086</c:v>
                </c:pt>
                <c:pt idx="7281">
                  <c:v>0.194360484546382</c:v>
                </c:pt>
                <c:pt idx="7282">
                  <c:v>0.193365262388175</c:v>
                </c:pt>
                <c:pt idx="7283">
                  <c:v>0.192374695487397</c:v>
                </c:pt>
                <c:pt idx="7284">
                  <c:v>0.191388783279691</c:v>
                </c:pt>
                <c:pt idx="7285">
                  <c:v>0.19040752438132</c:v>
                </c:pt>
                <c:pt idx="7286">
                  <c:v>0.189430916614516</c:v>
                </c:pt>
                <c:pt idx="7287">
                  <c:v>0.18845895703228399</c:v>
                </c:pt>
                <c:pt idx="7288">
                  <c:v>0.18749164194265999</c:v>
                </c:pt>
                <c:pt idx="7289">
                  <c:v>0.18652896693243301</c:v>
                </c:pt>
                <c:pt idx="7290">
                  <c:v>0.18557092689033999</c:v>
                </c:pt>
                <c:pt idx="7291">
                  <c:v>0.184617516029737</c:v>
                </c:pt>
                <c:pt idx="7292">
                  <c:v>0.183668727910758</c:v>
                </c:pt>
                <c:pt idx="7293">
                  <c:v>0.18272455546196001</c:v>
                </c:pt>
                <c:pt idx="7294">
                  <c:v>0.18178499100147599</c:v>
                </c:pt>
                <c:pt idx="7295">
                  <c:v>0.18085002625767299</c:v>
                </c:pt>
                <c:pt idx="7296">
                  <c:v>0.17991965238932001</c:v>
                </c:pt>
                <c:pt idx="7297">
                  <c:v>0.178993860005289</c:v>
                </c:pt>
                <c:pt idx="7298">
                  <c:v>0.178072639183775</c:v>
                </c:pt>
                <c:pt idx="7299">
                  <c:v>0.17715597949106601</c:v>
                </c:pt>
                <c:pt idx="7300">
                  <c:v>0.17624386999984501</c:v>
                </c:pt>
                <c:pt idx="7301">
                  <c:v>0.17533629930706299</c:v>
                </c:pt>
                <c:pt idx="7302">
                  <c:v>0.174433255551356</c:v>
                </c:pt>
                <c:pt idx="7303">
                  <c:v>0.173534726430045</c:v>
                </c:pt>
                <c:pt idx="7304">
                  <c:v>0.17264069921570499</c:v>
                </c:pt>
                <c:pt idx="7305">
                  <c:v>0.171751160772322</c:v>
                </c:pt>
                <c:pt idx="7306">
                  <c:v>0.17086609757104099</c:v>
                </c:pt>
                <c:pt idx="7307">
                  <c:v>0.16998549570551399</c:v>
                </c:pt>
                <c:pt idx="7308">
                  <c:v>0.169109340906859</c:v>
                </c:pt>
                <c:pt idx="7309">
                  <c:v>0.168237618558228</c:v>
                </c:pt>
                <c:pt idx="7310">
                  <c:v>0.16737031370900299</c:v>
                </c:pt>
                <c:pt idx="7311">
                  <c:v>0.16650741108861999</c:v>
                </c:pt>
                <c:pt idx="7312">
                  <c:v>0.165648895120032</c:v>
                </c:pt>
                <c:pt idx="7313">
                  <c:v>0.16479474993281301</c:v>
                </c:pt>
                <c:pt idx="7314">
                  <c:v>0.16394495937591799</c:v>
                </c:pt>
                <c:pt idx="7315">
                  <c:v>0.16309950703010301</c:v>
                </c:pt>
                <c:pt idx="7316">
                  <c:v>0.162258376220005</c:v>
                </c:pt>
                <c:pt idx="7317">
                  <c:v>0.161421550025903</c:v>
                </c:pt>
                <c:pt idx="7318">
                  <c:v>0.16058901129515599</c:v>
                </c:pt>
                <c:pt idx="7319">
                  <c:v>0.15976074265332499</c:v>
                </c:pt>
                <c:pt idx="7320">
                  <c:v>0.15893672651499499</c:v>
                </c:pt>
                <c:pt idx="7321">
                  <c:v>0.158116945094293</c:v>
                </c:pt>
                <c:pt idx="7322">
                  <c:v>0.15730138041511499</c:v>
                </c:pt>
                <c:pt idx="7323">
                  <c:v>0.15649001432106399</c:v>
                </c:pt>
                <c:pt idx="7324">
                  <c:v>0.155682828485114</c:v>
                </c:pt>
                <c:pt idx="7325">
                  <c:v>0.15487980441899099</c:v>
                </c:pt>
                <c:pt idx="7326">
                  <c:v>0.15408092348229799</c:v>
                </c:pt>
                <c:pt idx="7327">
                  <c:v>0.15328616689136501</c:v>
                </c:pt>
                <c:pt idx="7328">
                  <c:v>0.152495515727857</c:v>
                </c:pt>
                <c:pt idx="7329">
                  <c:v>0.15170895094712</c:v>
                </c:pt>
                <c:pt idx="7330">
                  <c:v>0.15092645338629601</c:v>
                </c:pt>
                <c:pt idx="7331">
                  <c:v>0.15014800377218701</c:v>
                </c:pt>
                <c:pt idx="7332">
                  <c:v>0.149373582728895</c:v>
                </c:pt>
                <c:pt idx="7333">
                  <c:v>0.14860317078523599</c:v>
                </c:pt>
                <c:pt idx="7334">
                  <c:v>0.14783674838192101</c:v>
                </c:pt>
                <c:pt idx="7335">
                  <c:v>0.14707429587853799</c:v>
                </c:pt>
                <c:pt idx="7336">
                  <c:v>0.146315793560306</c:v>
                </c:pt>
                <c:pt idx="7337">
                  <c:v>0.145561221644637</c:v>
                </c:pt>
                <c:pt idx="7338">
                  <c:v>0.14481056028748401</c:v>
                </c:pt>
                <c:pt idx="7339">
                  <c:v>0.144063789589507</c:v>
                </c:pt>
                <c:pt idx="7340">
                  <c:v>0.14332088960203401</c:v>
                </c:pt>
                <c:pt idx="7341">
                  <c:v>0.14258184033284699</c:v>
                </c:pt>
                <c:pt idx="7342">
                  <c:v>0.14184662175177801</c:v>
                </c:pt>
                <c:pt idx="7343">
                  <c:v>0.14111521379613201</c:v>
                </c:pt>
                <c:pt idx="7344">
                  <c:v>0.14038759637593801</c:v>
                </c:pt>
                <c:pt idx="7345">
                  <c:v>0.13966374937902401</c:v>
                </c:pt>
                <c:pt idx="7346">
                  <c:v>0.13894365267594</c:v>
                </c:pt>
                <c:pt idx="7347">
                  <c:v>0.138227286124708</c:v>
                </c:pt>
                <c:pt idx="7348">
                  <c:v>0.13751462957543001</c:v>
                </c:pt>
                <c:pt idx="7349">
                  <c:v>0.13680566287472601</c:v>
                </c:pt>
                <c:pt idx="7350">
                  <c:v>0.13610036587004601</c:v>
                </c:pt>
                <c:pt idx="7351">
                  <c:v>0.13539871841381501</c:v>
                </c:pt>
                <c:pt idx="7352">
                  <c:v>0.13470070036745699</c:v>
                </c:pt>
                <c:pt idx="7353">
                  <c:v>0.134006291605271</c:v>
                </c:pt>
                <c:pt idx="7354">
                  <c:v>0.13331547201817601</c:v>
                </c:pt>
                <c:pt idx="7355">
                  <c:v>0.13262822151732601</c:v>
                </c:pt>
                <c:pt idx="7356">
                  <c:v>0.13194452003760601</c:v>
                </c:pt>
                <c:pt idx="7357">
                  <c:v>0.13126434754099101</c:v>
                </c:pt>
                <c:pt idx="7358">
                  <c:v>0.13058768401979901</c:v>
                </c:pt>
                <c:pt idx="7359">
                  <c:v>0.129914509499819</c:v>
                </c:pt>
                <c:pt idx="7360">
                  <c:v>0.129244804043332</c:v>
                </c:pt>
                <c:pt idx="7361">
                  <c:v>0.12857854775201399</c:v>
                </c:pt>
                <c:pt idx="7362">
                  <c:v>0.12791572076974</c:v>
                </c:pt>
                <c:pt idx="7363">
                  <c:v>0.12725630328528001</c:v>
                </c:pt>
                <c:pt idx="7364">
                  <c:v>0.126600275534892</c:v>
                </c:pt>
                <c:pt idx="7365">
                  <c:v>0.125947617804818</c:v>
                </c:pt>
                <c:pt idx="7366">
                  <c:v>0.125298310433685</c:v>
                </c:pt>
                <c:pt idx="7367">
                  <c:v>0.124652333814812</c:v>
                </c:pt>
                <c:pt idx="7368">
                  <c:v>0.124009668398426</c:v>
                </c:pt>
                <c:pt idx="7369">
                  <c:v>0.123370294693789</c:v>
                </c:pt>
                <c:pt idx="7370">
                  <c:v>0.122734193271238</c:v>
                </c:pt>
                <c:pt idx="7371">
                  <c:v>0.12210134476415201</c:v>
                </c:pt>
                <c:pt idx="7372">
                  <c:v>0.121471729870821</c:v>
                </c:pt>
                <c:pt idx="7373">
                  <c:v>0.12084532935625</c:v>
                </c:pt>
                <c:pt idx="7374">
                  <c:v>0.12022212405388</c:v>
                </c:pt>
                <c:pt idx="7375">
                  <c:v>0.11960209486723899</c:v>
                </c:pt>
                <c:pt idx="7376">
                  <c:v>0.118985222771518</c:v>
                </c:pt>
                <c:pt idx="7377">
                  <c:v>0.11837148881507301</c:v>
                </c:pt>
                <c:pt idx="7378">
                  <c:v>0.11776087412087299</c:v>
                </c:pt>
                <c:pt idx="7379">
                  <c:v>0.117153359887864</c:v>
                </c:pt>
                <c:pt idx="7380">
                  <c:v>0.11654892739228</c:v>
                </c:pt>
                <c:pt idx="7381">
                  <c:v>0.115947557988891</c:v>
                </c:pt>
                <c:pt idx="7382">
                  <c:v>0.11534923311218701</c:v>
                </c:pt>
                <c:pt idx="7383">
                  <c:v>0.11475393427750601</c:v>
                </c:pt>
                <c:pt idx="7384">
                  <c:v>0.114161643082105</c:v>
                </c:pt>
                <c:pt idx="7385">
                  <c:v>0.113572341206172</c:v>
                </c:pt>
                <c:pt idx="7386">
                  <c:v>0.112986010413791</c:v>
                </c:pt>
                <c:pt idx="7387">
                  <c:v>0.11240263255385199</c:v>
                </c:pt>
                <c:pt idx="7388">
                  <c:v>0.11182218956090501</c:v>
                </c:pt>
                <c:pt idx="7389">
                  <c:v>0.111244663455976</c:v>
                </c:pt>
                <c:pt idx="7390">
                  <c:v>0.110670036347329</c:v>
                </c:pt>
                <c:pt idx="7391">
                  <c:v>0.11009829043118</c:v>
                </c:pt>
                <c:pt idx="7392">
                  <c:v>0.109529407992373</c:v>
                </c:pt>
                <c:pt idx="7393">
                  <c:v>0.108963371405007</c:v>
                </c:pt>
                <c:pt idx="7394">
                  <c:v>0.108400163133025</c:v>
                </c:pt>
                <c:pt idx="7395">
                  <c:v>0.107839765730761</c:v>
                </c:pt>
                <c:pt idx="7396">
                  <c:v>0.10728216184344801</c:v>
                </c:pt>
                <c:pt idx="7397">
                  <c:v>0.106727334207688</c:v>
                </c:pt>
                <c:pt idx="7398">
                  <c:v>0.106175265651882</c:v>
                </c:pt>
                <c:pt idx="7399">
                  <c:v>0.105625939096631</c:v>
                </c:pt>
                <c:pt idx="7400">
                  <c:v>0.1050793375551</c:v>
                </c:pt>
                <c:pt idx="7401">
                  <c:v>0.10453544413334399</c:v>
                </c:pt>
                <c:pt idx="7402">
                  <c:v>0.10399424203060501</c:v>
                </c:pt>
                <c:pt idx="7403">
                  <c:v>0.103455714539581</c:v>
                </c:pt>
                <c:pt idx="7404">
                  <c:v>0.10291984504665901</c:v>
                </c:pt>
                <c:pt idx="7405">
                  <c:v>0.102386617032124</c:v>
                </c:pt>
                <c:pt idx="7406">
                  <c:v>0.101856014070335</c:v>
                </c:pt>
                <c:pt idx="7407">
                  <c:v>0.10132801982987601</c:v>
                </c:pt>
                <c:pt idx="7408">
                  <c:v>0.100802618073679</c:v>
                </c:pt>
                <c:pt idx="7409">
                  <c:v>0.100279792659127</c:v>
                </c:pt>
                <c:pt idx="7410">
                  <c:v>9.9759527538123505E-2</c:v>
                </c:pt>
                <c:pt idx="7411">
                  <c:v>9.9241806757144502E-2</c:v>
                </c:pt>
                <c:pt idx="7412">
                  <c:v>9.8726614457266701E-2</c:v>
                </c:pt>
                <c:pt idx="7413">
                  <c:v>9.82139348741706E-2</c:v>
                </c:pt>
                <c:pt idx="7414">
                  <c:v>9.7703752338124297E-2</c:v>
                </c:pt>
                <c:pt idx="7415">
                  <c:v>9.7196051273946898E-2</c:v>
                </c:pt>
                <c:pt idx="7416">
                  <c:v>9.6690816200950894E-2</c:v>
                </c:pt>
                <c:pt idx="7417">
                  <c:v>9.6188031732865303E-2</c:v>
                </c:pt>
                <c:pt idx="7418">
                  <c:v>9.5687682577740601E-2</c:v>
                </c:pt>
                <c:pt idx="7419">
                  <c:v>9.51897535378365E-2</c:v>
                </c:pt>
                <c:pt idx="7420">
                  <c:v>9.4694229509489899E-2</c:v>
                </c:pt>
                <c:pt idx="7421">
                  <c:v>9.4201095482969496E-2</c:v>
                </c:pt>
                <c:pt idx="7422">
                  <c:v>9.37103365423122E-2</c:v>
                </c:pt>
                <c:pt idx="7423">
                  <c:v>9.3221937865144197E-2</c:v>
                </c:pt>
                <c:pt idx="7424">
                  <c:v>9.2735884722488601E-2</c:v>
                </c:pt>
                <c:pt idx="7425">
                  <c:v>9.2252162478557498E-2</c:v>
                </c:pt>
                <c:pt idx="7426">
                  <c:v>9.1770756590530495E-2</c:v>
                </c:pt>
                <c:pt idx="7427">
                  <c:v>9.1291652608320201E-2</c:v>
                </c:pt>
                <c:pt idx="7428">
                  <c:v>9.0814836174325703E-2</c:v>
                </c:pt>
                <c:pt idx="7429">
                  <c:v>9.0340293023172397E-2</c:v>
                </c:pt>
                <c:pt idx="7430">
                  <c:v>8.9868008981441802E-2</c:v>
                </c:pt>
                <c:pt idx="7431">
                  <c:v>8.9397969967388496E-2</c:v>
                </c:pt>
                <c:pt idx="7432">
                  <c:v>8.8930161990647905E-2</c:v>
                </c:pt>
                <c:pt idx="7433">
                  <c:v>8.8464571151932195E-2</c:v>
                </c:pt>
                <c:pt idx="7434">
                  <c:v>8.8001183642717695E-2</c:v>
                </c:pt>
                <c:pt idx="7435">
                  <c:v>8.7539985744921903E-2</c:v>
                </c:pt>
                <c:pt idx="7436">
                  <c:v>8.7080963830572497E-2</c:v>
                </c:pt>
                <c:pt idx="7437">
                  <c:v>8.6624104361465698E-2</c:v>
                </c:pt>
                <c:pt idx="7438">
                  <c:v>8.6169393888819001E-2</c:v>
                </c:pt>
                <c:pt idx="7439">
                  <c:v>8.5716819052913396E-2</c:v>
                </c:pt>
                <c:pt idx="7440">
                  <c:v>8.5266366582730194E-2</c:v>
                </c:pt>
                <c:pt idx="7441">
                  <c:v>8.4818023295579706E-2</c:v>
                </c:pt>
                <c:pt idx="7442">
                  <c:v>8.4371776096723305E-2</c:v>
                </c:pt>
                <c:pt idx="7443">
                  <c:v>8.3927611978987696E-2</c:v>
                </c:pt>
                <c:pt idx="7444">
                  <c:v>8.3485518022375194E-2</c:v>
                </c:pt>
                <c:pt idx="7445">
                  <c:v>8.3045481393667103E-2</c:v>
                </c:pt>
                <c:pt idx="7446">
                  <c:v>8.2607489346021107E-2</c:v>
                </c:pt>
                <c:pt idx="7447">
                  <c:v>8.2171529218563397E-2</c:v>
                </c:pt>
                <c:pt idx="7448">
                  <c:v>8.1737588435977004E-2</c:v>
                </c:pt>
                <c:pt idx="7449">
                  <c:v>8.1305654508082498E-2</c:v>
                </c:pt>
                <c:pt idx="7450">
                  <c:v>8.0875715029419704E-2</c:v>
                </c:pt>
                <c:pt idx="7451">
                  <c:v>8.0447757678817802E-2</c:v>
                </c:pt>
                <c:pt idx="7452">
                  <c:v>8.0021770218968696E-2</c:v>
                </c:pt>
                <c:pt idx="7453">
                  <c:v>7.9597740495991304E-2</c:v>
                </c:pt>
                <c:pt idx="7454">
                  <c:v>7.9175656438994199E-2</c:v>
                </c:pt>
                <c:pt idx="7455">
                  <c:v>7.8755506059637395E-2</c:v>
                </c:pt>
                <c:pt idx="7456">
                  <c:v>7.8337277451687004E-2</c:v>
                </c:pt>
                <c:pt idx="7457">
                  <c:v>7.7920958790567998E-2</c:v>
                </c:pt>
                <c:pt idx="7458">
                  <c:v>7.7506538332918706E-2</c:v>
                </c:pt>
                <c:pt idx="7459">
                  <c:v>7.70940044161363E-2</c:v>
                </c:pt>
                <c:pt idx="7460">
                  <c:v>7.6683345457924296E-2</c:v>
                </c:pt>
                <c:pt idx="7461">
                  <c:v>7.62745499558381E-2</c:v>
                </c:pt>
                <c:pt idx="7462">
                  <c:v>7.5867606486825098E-2</c:v>
                </c:pt>
                <c:pt idx="7463">
                  <c:v>7.5462503706767506E-2</c:v>
                </c:pt>
                <c:pt idx="7464">
                  <c:v>7.50592303500206E-2</c:v>
                </c:pt>
                <c:pt idx="7465">
                  <c:v>7.4657775228951201E-2</c:v>
                </c:pt>
                <c:pt idx="7466">
                  <c:v>7.4258127233474497E-2</c:v>
                </c:pt>
                <c:pt idx="7467">
                  <c:v>7.3860275330588296E-2</c:v>
                </c:pt>
                <c:pt idx="7468">
                  <c:v>7.3464208563910699E-2</c:v>
                </c:pt>
                <c:pt idx="7469">
                  <c:v>7.3069916053210796E-2</c:v>
                </c:pt>
                <c:pt idx="7470">
                  <c:v>7.2677386993944298E-2</c:v>
                </c:pt>
                <c:pt idx="7471">
                  <c:v>7.2286610656785197E-2</c:v>
                </c:pt>
                <c:pt idx="7472">
                  <c:v>7.1897576387159795E-2</c:v>
                </c:pt>
                <c:pt idx="7473">
                  <c:v>7.15102736047772E-2</c:v>
                </c:pt>
                <c:pt idx="7474">
                  <c:v>7.1124691803162901E-2</c:v>
                </c:pt>
                <c:pt idx="7475">
                  <c:v>7.0740820549189704E-2</c:v>
                </c:pt>
                <c:pt idx="7476">
                  <c:v>7.0358649482611099E-2</c:v>
                </c:pt>
                <c:pt idx="7477">
                  <c:v>6.9978168315594003E-2</c:v>
                </c:pt>
                <c:pt idx="7478">
                  <c:v>6.9599366832249404E-2</c:v>
                </c:pt>
                <c:pt idx="7479">
                  <c:v>6.9222234888168505E-2</c:v>
                </c:pt>
                <c:pt idx="7480">
                  <c:v>6.8846762409954396E-2</c:v>
                </c:pt>
                <c:pt idx="7481">
                  <c:v>6.8472939394756502E-2</c:v>
                </c:pt>
                <c:pt idx="7482">
                  <c:v>6.8100755909807006E-2</c:v>
                </c:pt>
                <c:pt idx="7483">
                  <c:v>6.7730202091955904E-2</c:v>
                </c:pt>
                <c:pt idx="7484">
                  <c:v>6.7361268147206402E-2</c:v>
                </c:pt>
                <c:pt idx="7485">
                  <c:v>6.69939443502547E-2</c:v>
                </c:pt>
                <c:pt idx="7486">
                  <c:v>6.6628221044027602E-2</c:v>
                </c:pt>
                <c:pt idx="7487">
                  <c:v>6.6264088639221799E-2</c:v>
                </c:pt>
                <c:pt idx="7488">
                  <c:v>6.5901537613844902E-2</c:v>
                </c:pt>
                <c:pt idx="7489">
                  <c:v>6.5540558512759306E-2</c:v>
                </c:pt>
                <c:pt idx="7490">
                  <c:v>6.5181141947222299E-2</c:v>
                </c:pt>
                <c:pt idx="7491">
                  <c:v>6.4823278594433806E-2</c:v>
                </c:pt>
                <c:pt idx="7492">
                  <c:v>6.4466959197081203E-2</c:v>
                </c:pt>
                <c:pt idx="7493">
                  <c:v>6.4112174562886703E-2</c:v>
                </c:pt>
                <c:pt idx="7494">
                  <c:v>6.3758915564157803E-2</c:v>
                </c:pt>
                <c:pt idx="7495">
                  <c:v>6.3407173137336195E-2</c:v>
                </c:pt>
                <c:pt idx="7496">
                  <c:v>6.30569382825521E-2</c:v>
                </c:pt>
                <c:pt idx="7497">
                  <c:v>6.2708202063177496E-2</c:v>
                </c:pt>
                <c:pt idx="7498">
                  <c:v>6.2360955605380797E-2</c:v>
                </c:pt>
                <c:pt idx="7499">
                  <c:v>6.20151900976861E-2</c:v>
                </c:pt>
                <c:pt idx="7500">
                  <c:v>6.1670896790532601E-2</c:v>
                </c:pt>
                <c:pt idx="7501">
                  <c:v>6.1328066995833999E-2</c:v>
                </c:pt>
                <c:pt idx="7502">
                  <c:v>6.09866920865429E-2</c:v>
                </c:pt>
                <c:pt idx="7503">
                  <c:v>6.0646763496216199E-2</c:v>
                </c:pt>
                <c:pt idx="7504">
                  <c:v>6.0308272718581302E-2</c:v>
                </c:pt>
                <c:pt idx="7505">
                  <c:v>5.9971211307105303E-2</c:v>
                </c:pt>
                <c:pt idx="7506">
                  <c:v>5.9635570874566099E-2</c:v>
                </c:pt>
                <c:pt idx="7507">
                  <c:v>5.9301343092625899E-2</c:v>
                </c:pt>
                <c:pt idx="7508">
                  <c:v>5.8968519691404403E-2</c:v>
                </c:pt>
                <c:pt idx="7509">
                  <c:v>5.863709245906E-2</c:v>
                </c:pt>
                <c:pt idx="7510">
                  <c:v>5.8307053241364301E-2</c:v>
                </c:pt>
                <c:pt idx="7511">
                  <c:v>5.7978393941287398E-2</c:v>
                </c:pt>
                <c:pt idx="7512">
                  <c:v>5.7651106518580499E-2</c:v>
                </c:pt>
                <c:pt idx="7513">
                  <c:v>5.7325182989360797E-2</c:v>
                </c:pt>
                <c:pt idx="7514">
                  <c:v>5.7000615425701201E-2</c:v>
                </c:pt>
                <c:pt idx="7515">
                  <c:v>5.6677395955219499E-2</c:v>
                </c:pt>
                <c:pt idx="7516">
                  <c:v>5.6355516760671902E-2</c:v>
                </c:pt>
                <c:pt idx="7517">
                  <c:v>5.6034970079547698E-2</c:v>
                </c:pt>
                <c:pt idx="7518">
                  <c:v>5.5715748203666003E-2</c:v>
                </c:pt>
                <c:pt idx="7519">
                  <c:v>5.5397843478775403E-2</c:v>
                </c:pt>
                <c:pt idx="7520">
                  <c:v>5.5081248304156498E-2</c:v>
                </c:pt>
                <c:pt idx="7521">
                  <c:v>5.4765955132225201E-2</c:v>
                </c:pt>
                <c:pt idx="7522">
                  <c:v>5.4451956468140002E-2</c:v>
                </c:pt>
                <c:pt idx="7523">
                  <c:v>5.4139244869409998E-2</c:v>
                </c:pt>
                <c:pt idx="7524">
                  <c:v>5.38278129455056E-2</c:v>
                </c:pt>
                <c:pt idx="7525">
                  <c:v>5.3517653357474798E-2</c:v>
                </c:pt>
                <c:pt idx="7526">
                  <c:v>5.3208758817555303E-2</c:v>
                </c:pt>
                <c:pt idx="7527">
                  <c:v>5.2901122088796403E-2</c:v>
                </c:pt>
                <c:pt idx="7528">
                  <c:v>5.2594735984676497E-2</c:v>
                </c:pt>
                <c:pt idx="7529">
                  <c:v>5.2289593368728397E-2</c:v>
                </c:pt>
                <c:pt idx="7530">
                  <c:v>5.1985687154163698E-2</c:v>
                </c:pt>
                <c:pt idx="7531">
                  <c:v>5.1683010303501302E-2</c:v>
                </c:pt>
                <c:pt idx="7532">
                  <c:v>5.1381555828196403E-2</c:v>
                </c:pt>
                <c:pt idx="7533">
                  <c:v>5.1081316788275301E-2</c:v>
                </c:pt>
                <c:pt idx="7534">
                  <c:v>5.0782286291968598E-2</c:v>
                </c:pt>
                <c:pt idx="7535">
                  <c:v>5.0484457495348203E-2</c:v>
                </c:pt>
                <c:pt idx="7536">
                  <c:v>5.0187823601970098E-2</c:v>
                </c:pt>
                <c:pt idx="7537">
                  <c:v>4.9892377862513097E-2</c:v>
                </c:pt>
                <c:pt idx="7538">
                  <c:v>4.9598113574425402E-2</c:v>
                </c:pt>
                <c:pt idx="7539">
                  <c:v>4.9305024081571502E-2</c:v>
                </c:pt>
                <c:pt idx="7540">
                  <c:v>4.9013102773881802E-2</c:v>
                </c:pt>
                <c:pt idx="7541">
                  <c:v>4.8722343087002899E-2</c:v>
                </c:pt>
                <c:pt idx="7542">
                  <c:v>4.84327385019536E-2</c:v>
                </c:pt>
                <c:pt idx="7543">
                  <c:v>4.8144282544781002E-2</c:v>
                </c:pt>
                <c:pt idx="7544">
                  <c:v>4.7856968786218902E-2</c:v>
                </c:pt>
                <c:pt idx="7545">
                  <c:v>4.7570790841349402E-2</c:v>
                </c:pt>
                <c:pt idx="7546">
                  <c:v>4.72857423692669E-2</c:v>
                </c:pt>
                <c:pt idx="7547">
                  <c:v>4.7001817072744603E-2</c:v>
                </c:pt>
                <c:pt idx="7548">
                  <c:v>4.6719008697901597E-2</c:v>
                </c:pt>
                <c:pt idx="7549">
                  <c:v>4.6437311033874697E-2</c:v>
                </c:pt>
                <c:pt idx="7550">
                  <c:v>4.61567179124917E-2</c:v>
                </c:pt>
                <c:pt idx="7551">
                  <c:v>4.5877223207945801E-2</c:v>
                </c:pt>
                <c:pt idx="7552">
                  <c:v>4.5598820836474797E-2</c:v>
                </c:pt>
                <c:pt idx="7553">
                  <c:v>4.532150475604E-2</c:v>
                </c:pt>
                <c:pt idx="7554">
                  <c:v>4.5045268966009598E-2</c:v>
                </c:pt>
                <c:pt idx="7555">
                  <c:v>4.4770107506843099E-2</c:v>
                </c:pt>
                <c:pt idx="7556">
                  <c:v>4.4496014459777897E-2</c:v>
                </c:pt>
                <c:pt idx="7557">
                  <c:v>4.4222983946519502E-2</c:v>
                </c:pt>
                <c:pt idx="7558">
                  <c:v>4.3951010128932801E-2</c:v>
                </c:pt>
                <c:pt idx="7559">
                  <c:v>4.3680087208735202E-2</c:v>
                </c:pt>
                <c:pt idx="7560">
                  <c:v>4.3410209427194799E-2</c:v>
                </c:pt>
                <c:pt idx="7561">
                  <c:v>4.3141371064826899E-2</c:v>
                </c:pt>
                <c:pt idx="7562">
                  <c:v>4.28735664410946E-2</c:v>
                </c:pt>
                <c:pt idx="7563">
                  <c:v>4.2606789914113499E-2</c:v>
                </c:pt>
                <c:pt idx="7564">
                  <c:v>4.2341035880355697E-2</c:v>
                </c:pt>
                <c:pt idx="7565">
                  <c:v>4.2076298774356501E-2</c:v>
                </c:pt>
                <c:pt idx="7566">
                  <c:v>4.1812573068425701E-2</c:v>
                </c:pt>
                <c:pt idx="7567">
                  <c:v>4.1549853272357697E-2</c:v>
                </c:pt>
                <c:pt idx="7568">
                  <c:v>4.1288133933145899E-2</c:v>
                </c:pt>
                <c:pt idx="7569">
                  <c:v>4.1027409634699398E-2</c:v>
                </c:pt>
                <c:pt idx="7570">
                  <c:v>4.0767674997560698E-2</c:v>
                </c:pt>
                <c:pt idx="7571">
                  <c:v>4.0508924678626101E-2</c:v>
                </c:pt>
                <c:pt idx="7572">
                  <c:v>4.0251153370868903E-2</c:v>
                </c:pt>
                <c:pt idx="7573">
                  <c:v>3.9994355803062799E-2</c:v>
                </c:pt>
                <c:pt idx="7574">
                  <c:v>3.9738526739509603E-2</c:v>
                </c:pt>
                <c:pt idx="7575">
                  <c:v>3.9483660979768402E-2</c:v>
                </c:pt>
                <c:pt idx="7576">
                  <c:v>3.9229753358385799E-2</c:v>
                </c:pt>
                <c:pt idx="7577">
                  <c:v>3.8976798744628997E-2</c:v>
                </c:pt>
                <c:pt idx="7578">
                  <c:v>3.8724792042221297E-2</c:v>
                </c:pt>
                <c:pt idx="7579">
                  <c:v>3.8473728189079397E-2</c:v>
                </c:pt>
                <c:pt idx="7580">
                  <c:v>3.8223602157052297E-2</c:v>
                </c:pt>
                <c:pt idx="7581">
                  <c:v>3.7974408951662202E-2</c:v>
                </c:pt>
                <c:pt idx="7582">
                  <c:v>3.7726143611848298E-2</c:v>
                </c:pt>
                <c:pt idx="7583">
                  <c:v>3.7478801209712399E-2</c:v>
                </c:pt>
                <c:pt idx="7584">
                  <c:v>3.72323768502653E-2</c:v>
                </c:pt>
                <c:pt idx="7585">
                  <c:v>3.6986865671176698E-2</c:v>
                </c:pt>
                <c:pt idx="7586">
                  <c:v>3.6742262842525103E-2</c:v>
                </c:pt>
                <c:pt idx="7587">
                  <c:v>3.6498563566553503E-2</c:v>
                </c:pt>
                <c:pt idx="7588">
                  <c:v>3.6255763077422003E-2</c:v>
                </c:pt>
                <c:pt idx="7589">
                  <c:v>3.6013856640966402E-2</c:v>
                </c:pt>
                <c:pt idx="7590">
                  <c:v>3.5772839554456003E-2</c:v>
                </c:pt>
                <c:pt idx="7591">
                  <c:v>3.5532707146356E-2</c:v>
                </c:pt>
                <c:pt idx="7592">
                  <c:v>3.52934547760883E-2</c:v>
                </c:pt>
                <c:pt idx="7593">
                  <c:v>3.5055077833797403E-2</c:v>
                </c:pt>
                <c:pt idx="7594">
                  <c:v>3.4817571740117098E-2</c:v>
                </c:pt>
                <c:pt idx="7595">
                  <c:v>3.4580931945937803E-2</c:v>
                </c:pt>
                <c:pt idx="7596">
                  <c:v>3.4345153932177699E-2</c:v>
                </c:pt>
                <c:pt idx="7597">
                  <c:v>3.4110233209554398E-2</c:v>
                </c:pt>
                <c:pt idx="7598">
                  <c:v>3.3876165318358097E-2</c:v>
                </c:pt>
                <c:pt idx="7599">
                  <c:v>3.3642945828228799E-2</c:v>
                </c:pt>
                <c:pt idx="7600">
                  <c:v>3.3410570337932301E-2</c:v>
                </c:pt>
                <c:pt idx="7601">
                  <c:v>3.3179034475139701E-2</c:v>
                </c:pt>
                <c:pt idx="7602">
                  <c:v>3.2948333896209103E-2</c:v>
                </c:pt>
                <c:pt idx="7603">
                  <c:v>3.2718464285967398E-2</c:v>
                </c:pt>
                <c:pt idx="7604">
                  <c:v>3.2489421357495503E-2</c:v>
                </c:pt>
                <c:pt idx="7605">
                  <c:v>3.2261200851914501E-2</c:v>
                </c:pt>
                <c:pt idx="7606">
                  <c:v>3.2033798538172203E-2</c:v>
                </c:pt>
                <c:pt idx="7607">
                  <c:v>3.1807210212835502E-2</c:v>
                </c:pt>
                <c:pt idx="7608">
                  <c:v>3.15814316998781E-2</c:v>
                </c:pt>
                <c:pt idx="7609">
                  <c:v>3.1356458850476797E-2</c:v>
                </c:pt>
                <c:pt idx="7610">
                  <c:v>3.1132287542805E-2</c:v>
                </c:pt>
                <c:pt idx="7611">
                  <c:v>3.09089136818274E-2</c:v>
                </c:pt>
                <c:pt idx="7612">
                  <c:v>3.0686333199100701E-2</c:v>
                </c:pt>
                <c:pt idx="7613">
                  <c:v>3.0464542052570799E-2</c:v>
                </c:pt>
                <c:pt idx="7614">
                  <c:v>3.0243536226375701E-2</c:v>
                </c:pt>
                <c:pt idx="7615">
                  <c:v>3.0023311730647401E-2</c:v>
                </c:pt>
                <c:pt idx="7616">
                  <c:v>2.9803864601316701E-2</c:v>
                </c:pt>
                <c:pt idx="7617">
                  <c:v>2.9585190899918502E-2</c:v>
                </c:pt>
                <c:pt idx="7618">
                  <c:v>2.9367286713400002E-2</c:v>
                </c:pt>
                <c:pt idx="7619">
                  <c:v>2.91501481539298E-2</c:v>
                </c:pt>
                <c:pt idx="7620">
                  <c:v>2.89337713587083E-2</c:v>
                </c:pt>
                <c:pt idx="7621">
                  <c:v>2.87181524897803E-2</c:v>
                </c:pt>
                <c:pt idx="7622">
                  <c:v>2.85032877338471E-2</c:v>
                </c:pt>
                <c:pt idx="7623">
                  <c:v>2.8289173302084199E-2</c:v>
                </c:pt>
                <c:pt idx="7624">
                  <c:v>2.8075805429956299E-2</c:v>
                </c:pt>
                <c:pt idx="7625">
                  <c:v>2.7863180377035199E-2</c:v>
                </c:pt>
                <c:pt idx="7626">
                  <c:v>2.76512944268223E-2</c:v>
                </c:pt>
                <c:pt idx="7627">
                  <c:v>2.74401438865647E-2</c:v>
                </c:pt>
                <c:pt idx="7628">
                  <c:v>2.7229725087083202E-2</c:v>
                </c:pt>
                <c:pt idx="7629">
                  <c:v>2.7020034382592501E-2</c:v>
                </c:pt>
                <c:pt idx="7630">
                  <c:v>2.6811068150528E-2</c:v>
                </c:pt>
                <c:pt idx="7631">
                  <c:v>2.6602822791372799E-2</c:v>
                </c:pt>
                <c:pt idx="7632">
                  <c:v>2.6395294728486E-2</c:v>
                </c:pt>
                <c:pt idx="7633">
                  <c:v>2.6188480407931699E-2</c:v>
                </c:pt>
                <c:pt idx="7634">
                  <c:v>2.5982376298310898E-2</c:v>
                </c:pt>
                <c:pt idx="7635">
                  <c:v>2.5776978890593001E-2</c:v>
                </c:pt>
                <c:pt idx="7636">
                  <c:v>2.55722846979504E-2</c:v>
                </c:pt>
                <c:pt idx="7637">
                  <c:v>2.5368290255593302E-2</c:v>
                </c:pt>
                <c:pt idx="7638">
                  <c:v>2.5164992120606001E-2</c:v>
                </c:pt>
                <c:pt idx="7639">
                  <c:v>2.4962386871785199E-2</c:v>
                </c:pt>
                <c:pt idx="7640">
                  <c:v>2.47604711094782E-2</c:v>
                </c:pt>
                <c:pt idx="7641">
                  <c:v>2.4559241455424E-2</c:v>
                </c:pt>
                <c:pt idx="7642">
                  <c:v>2.43586945525959E-2</c:v>
                </c:pt>
                <c:pt idx="7643">
                  <c:v>2.4158827065042101E-2</c:v>
                </c:pt>
                <c:pt idx="7644">
                  <c:v>2.3959635677731801E-2</c:v>
                </c:pt>
                <c:pt idx="7645">
                  <c:v>2.3761117096401298E-2</c:v>
                </c:pt>
                <c:pt idx="7646">
                  <c:v>2.3563268047398701E-2</c:v>
                </c:pt>
                <c:pt idx="7647">
                  <c:v>2.3366085277533401E-2</c:v>
                </c:pt>
                <c:pt idx="7648">
                  <c:v>2.3169565553925402E-2</c:v>
                </c:pt>
                <c:pt idx="7649">
                  <c:v>2.29737056638552E-2</c:v>
                </c:pt>
                <c:pt idx="7650">
                  <c:v>2.2778502414615601E-2</c:v>
                </c:pt>
                <c:pt idx="7651">
                  <c:v>2.2583952633365299E-2</c:v>
                </c:pt>
                <c:pt idx="7652">
                  <c:v>2.2390053166982001E-2</c:v>
                </c:pt>
                <c:pt idx="7653">
                  <c:v>2.21968008819186E-2</c:v>
                </c:pt>
                <c:pt idx="7654">
                  <c:v>2.2004192664059501E-2</c:v>
                </c:pt>
                <c:pt idx="7655">
                  <c:v>2.1812225418577001E-2</c:v>
                </c:pt>
                <c:pt idx="7656">
                  <c:v>2.1620896069792998E-2</c:v>
                </c:pt>
                <c:pt idx="7657">
                  <c:v>2.1430201561034999E-2</c:v>
                </c:pt>
                <c:pt idx="7658">
                  <c:v>2.12401388545004E-2</c:v>
                </c:pt>
                <c:pt idx="7659">
                  <c:v>2.1050704931117901E-2</c:v>
                </c:pt>
                <c:pt idx="7660">
                  <c:v>2.08618967904095E-2</c:v>
                </c:pt>
                <c:pt idx="7661">
                  <c:v>2.0673711450356701E-2</c:v>
                </c:pt>
                <c:pt idx="7662">
                  <c:v>2.0486145947264701E-2</c:v>
                </c:pt>
                <c:pt idx="7663">
                  <c:v>2.0299197335630299E-2</c:v>
                </c:pt>
                <c:pt idx="7664">
                  <c:v>2.0112862688008E-2</c:v>
                </c:pt>
                <c:pt idx="7665">
                  <c:v>1.992713909488E-2</c:v>
                </c:pt>
                <c:pt idx="7666">
                  <c:v>1.9742023664526199E-2</c:v>
                </c:pt>
                <c:pt idx="7667">
                  <c:v>1.95575135228938E-2</c:v>
                </c:pt>
                <c:pt idx="7668">
                  <c:v>1.9373605813470099E-2</c:v>
                </c:pt>
                <c:pt idx="7669">
                  <c:v>1.9190297697156002E-2</c:v>
                </c:pt>
                <c:pt idx="7670">
                  <c:v>1.9007586352138599E-2</c:v>
                </c:pt>
                <c:pt idx="7671">
                  <c:v>1.88254689737672E-2</c:v>
                </c:pt>
                <c:pt idx="7672">
                  <c:v>1.86439427744296E-2</c:v>
                </c:pt>
                <c:pt idx="7673">
                  <c:v>1.8463004983427699E-2</c:v>
                </c:pt>
                <c:pt idx="7674">
                  <c:v>1.8282652846857098E-2</c:v>
                </c:pt>
                <c:pt idx="7675">
                  <c:v>1.8102883627485598E-2</c:v>
                </c:pt>
                <c:pt idx="7676">
                  <c:v>1.7923694604631901E-2</c:v>
                </c:pt>
                <c:pt idx="7677">
                  <c:v>1.77450830740493E-2</c:v>
                </c:pt>
                <c:pt idx="7678">
                  <c:v>1.7567046347804802E-2</c:v>
                </c:pt>
                <c:pt idx="7679">
                  <c:v>1.73895817541629E-2</c:v>
                </c:pt>
                <c:pt idx="7680">
                  <c:v>1.7212686637471102E-2</c:v>
                </c:pt>
                <c:pt idx="7681">
                  <c:v>1.7036358358041698E-2</c:v>
                </c:pt>
                <c:pt idx="7682">
                  <c:v>1.6860594292039399E-2</c:v>
                </c:pt>
                <c:pt idx="7683">
                  <c:v>1.6685391831367798E-2</c:v>
                </c:pt>
                <c:pt idx="7684">
                  <c:v>1.6510748383556199E-2</c:v>
                </c:pt>
                <c:pt idx="7685">
                  <c:v>1.6336661371648398E-2</c:v>
                </c:pt>
                <c:pt idx="7686">
                  <c:v>1.61631282340917E-2</c:v>
                </c:pt>
                <c:pt idx="7687">
                  <c:v>1.5990146424627399E-2</c:v>
                </c:pt>
                <c:pt idx="7688">
                  <c:v>1.5817713412182102E-2</c:v>
                </c:pt>
                <c:pt idx="7689">
                  <c:v>1.5645826680758802E-2</c:v>
                </c:pt>
                <c:pt idx="7690">
                  <c:v>1.5474483729331001E-2</c:v>
                </c:pt>
                <c:pt idx="7691">
                  <c:v>1.5303682071734701E-2</c:v>
                </c:pt>
                <c:pt idx="7692">
                  <c:v>1.51334192365641E-2</c:v>
                </c:pt>
                <c:pt idx="7693">
                  <c:v>1.4963692767067299E-2</c:v>
                </c:pt>
                <c:pt idx="7694">
                  <c:v>1.4794500221041401E-2</c:v>
                </c:pt>
                <c:pt idx="7695">
                  <c:v>1.4625839170729399E-2</c:v>
                </c:pt>
                <c:pt idx="7696">
                  <c:v>1.4457707202719799E-2</c:v>
                </c:pt>
                <c:pt idx="7697">
                  <c:v>1.42901019178438E-2</c:v>
                </c:pt>
                <c:pt idx="7698">
                  <c:v>1.4123020931074899E-2</c:v>
                </c:pt>
                <c:pt idx="7699">
                  <c:v>1.3956461871429101E-2</c:v>
                </c:pt>
                <c:pt idx="7700">
                  <c:v>1.3790422381867401E-2</c:v>
                </c:pt>
                <c:pt idx="7701">
                  <c:v>1.3624900119195401E-2</c:v>
                </c:pt>
                <c:pt idx="7702">
                  <c:v>1.34598927539677E-2</c:v>
                </c:pt>
                <c:pt idx="7703">
                  <c:v>1.32953979703909E-2</c:v>
                </c:pt>
                <c:pt idx="7704">
                  <c:v>1.3131413466226999E-2</c:v>
                </c:pt>
                <c:pt idx="7705">
                  <c:v>1.29679369526998E-2</c:v>
                </c:pt>
                <c:pt idx="7706">
                  <c:v>1.28049661543991E-2</c:v>
                </c:pt>
                <c:pt idx="7707">
                  <c:v>1.2642498809188401E-2</c:v>
                </c:pt>
                <c:pt idx="7708">
                  <c:v>1.2480532668111E-2</c:v>
                </c:pt>
                <c:pt idx="7709">
                  <c:v>1.23190654952993E-2</c:v>
                </c:pt>
                <c:pt idx="7710">
                  <c:v>1.21580950678819E-2</c:v>
                </c:pt>
                <c:pt idx="7711">
                  <c:v>1.19976191758943E-2</c:v>
                </c:pt>
                <c:pt idx="7712">
                  <c:v>1.1837635622187599E-2</c:v>
                </c:pt>
                <c:pt idx="7713">
                  <c:v>1.1678142222342199E-2</c:v>
                </c:pt>
                <c:pt idx="7714">
                  <c:v>1.1519136804575E-2</c:v>
                </c:pt>
                <c:pt idx="7715">
                  <c:v>1.13606172096556E-2</c:v>
                </c:pt>
                <c:pt idx="7716">
                  <c:v>1.12025812908169E-2</c:v>
                </c:pt>
                <c:pt idx="7717">
                  <c:v>1.1045026913668999E-2</c:v>
                </c:pt>
                <c:pt idx="7718">
                  <c:v>1.08879519561153E-2</c:v>
                </c:pt>
                <c:pt idx="7719">
                  <c:v>1.07313543082647E-2</c:v>
                </c:pt>
                <c:pt idx="7720">
                  <c:v>1.05752318723493E-2</c:v>
                </c:pt>
                <c:pt idx="7721">
                  <c:v>1.04195825626396E-2</c:v>
                </c:pt>
                <c:pt idx="7722">
                  <c:v>1.02644043053619E-2</c:v>
                </c:pt>
                <c:pt idx="7723">
                  <c:v>1.01096950386163E-2</c:v>
                </c:pt>
                <c:pt idx="7724">
                  <c:v>9.9554527122946001E-3</c:v>
                </c:pt>
                <c:pt idx="7725">
                  <c:v>9.8016752879982998E-3</c:v>
                </c:pt>
                <c:pt idx="7726">
                  <c:v>9.6483607389600996E-3</c:v>
                </c:pt>
                <c:pt idx="7727">
                  <c:v>9.4955070499612992E-3</c:v>
                </c:pt>
                <c:pt idx="7728">
                  <c:v>9.3431122172563993E-3</c:v>
                </c:pt>
                <c:pt idx="7729">
                  <c:v>9.1911742484911008E-3</c:v>
                </c:pt>
                <c:pt idx="7730">
                  <c:v>9.0396911626250999E-3</c:v>
                </c:pt>
                <c:pt idx="7731">
                  <c:v>8.8886609898566008E-3</c:v>
                </c:pt>
                <c:pt idx="7732">
                  <c:v>8.7380817715432008E-3</c:v>
                </c:pt>
                <c:pt idx="7733">
                  <c:v>8.5879515601276993E-3</c:v>
                </c:pt>
                <c:pt idx="7734">
                  <c:v>8.4382684190600007E-3</c:v>
                </c:pt>
                <c:pt idx="7735">
                  <c:v>8.2890304227251996E-3</c:v>
                </c:pt>
                <c:pt idx="7736">
                  <c:v>8.1402356563671004E-3</c:v>
                </c:pt>
                <c:pt idx="7737">
                  <c:v>7.9918822160151993E-3</c:v>
                </c:pt>
                <c:pt idx="7738">
                  <c:v>7.843968208411E-3</c:v>
                </c:pt>
                <c:pt idx="7739">
                  <c:v>7.6964917509355999E-3</c:v>
                </c:pt>
                <c:pt idx="7740">
                  <c:v>7.5494509715384999E-3</c:v>
                </c:pt>
                <c:pt idx="7741">
                  <c:v>7.4028440086642E-3</c:v>
                </c:pt>
                <c:pt idx="7742">
                  <c:v>7.2566690111823002E-3</c:v>
                </c:pt>
                <c:pt idx="7743">
                  <c:v>7.1109241383175001E-3</c:v>
                </c:pt>
                <c:pt idx="7744">
                  <c:v>6.9656075595785003E-3</c:v>
                </c:pt>
                <c:pt idx="7745">
                  <c:v>6.8207174546902997E-3</c:v>
                </c:pt>
                <c:pt idx="7746">
                  <c:v>6.6762520135237001E-3</c:v>
                </c:pt>
                <c:pt idx="7747">
                  <c:v>6.5322094360276001E-3</c:v>
                </c:pt>
                <c:pt idx="7748">
                  <c:v>6.3885879321621004E-3</c:v>
                </c:pt>
                <c:pt idx="7749">
                  <c:v>6.2453857218300003E-3</c:v>
                </c:pt>
                <c:pt idx="7750">
                  <c:v>6.1026010348115001E-3</c:v>
                </c:pt>
                <c:pt idx="7751">
                  <c:v>5.9602321106958997E-3</c:v>
                </c:pt>
                <c:pt idx="7752">
                  <c:v>5.8182771988181999E-3</c:v>
                </c:pt>
                <c:pt idx="7753">
                  <c:v>5.6767345581926996E-3</c:v>
                </c:pt>
                <c:pt idx="7754">
                  <c:v>5.5356024574481997E-3</c:v>
                </c:pt>
                <c:pt idx="7755">
                  <c:v>5.3948791747644E-3</c:v>
                </c:pt>
                <c:pt idx="7756">
                  <c:v>5.2545629978084001E-3</c:v>
                </c:pt>
                <c:pt idx="7757">
                  <c:v>5.1146522236706002E-3</c:v>
                </c:pt>
                <c:pt idx="7758">
                  <c:v>4.9751451588022E-3</c:v>
                </c:pt>
                <c:pt idx="7759">
                  <c:v>4.8360401189541996E-3</c:v>
                </c:pt>
                <c:pt idx="7760">
                  <c:v>4.6973354291133E-3</c:v>
                </c:pt>
                <c:pt idx="7761">
                  <c:v>4.5590294234434002E-3</c:v>
                </c:pt>
                <c:pt idx="7762">
                  <c:v>4.4211204452224004E-3</c:v>
                </c:pt>
                <c:pt idx="7763">
                  <c:v>4.2836068467833003E-3</c:v>
                </c:pt>
                <c:pt idx="7764">
                  <c:v>4.1464869894537997E-3</c:v>
                </c:pt>
                <c:pt idx="7765">
                  <c:v>4.0097592434966004E-3</c:v>
                </c:pt>
                <c:pt idx="7766">
                  <c:v>3.8734219880508999E-3</c:v>
                </c:pt>
                <c:pt idx="7767">
                  <c:v>3.7374736110734998E-3</c:v>
                </c:pt>
                <c:pt idx="7768">
                  <c:v>3.6019125092812002E-3</c:v>
                </c:pt>
                <c:pt idx="7769">
                  <c:v>3.4667370880928998E-3</c:v>
                </c:pt>
                <c:pt idx="7770">
                  <c:v>3.3319457615718999E-3</c:v>
                </c:pt>
                <c:pt idx="7771">
                  <c:v>3.1975369523697E-3</c:v>
                </c:pt>
                <c:pt idx="7772">
                  <c:v>3.0635090916701002E-3</c:v>
                </c:pt>
                <c:pt idx="7773">
                  <c:v>2.9298606191319001E-3</c:v>
                </c:pt>
                <c:pt idx="7774">
                  <c:v>2.7965899828343E-3</c:v>
                </c:pt>
                <c:pt idx="7775">
                  <c:v>2.6636956392220002E-3</c:v>
                </c:pt>
                <c:pt idx="7776">
                  <c:v>2.5311760530505999E-3</c:v>
                </c:pt>
                <c:pt idx="7777">
                  <c:v>2.3990296973307999E-3</c:v>
                </c:pt>
                <c:pt idx="7778">
                  <c:v>2.2672550532777998E-3</c:v>
                </c:pt>
                <c:pt idx="7779">
                  <c:v>2.1358506102535E-3</c:v>
                </c:pt>
                <c:pt idx="7780">
                  <c:v>2.0048148657171999E-3</c:v>
                </c:pt>
                <c:pt idx="7781">
                  <c:v>1.8741463251716001E-3</c:v>
                </c:pt>
                <c:pt idx="7782">
                  <c:v>1.7438435021104E-3</c:v>
                </c:pt>
                <c:pt idx="7783">
                  <c:v>1.6139049179663999E-3</c:v>
                </c:pt>
                <c:pt idx="7784">
                  <c:v>1.4843291020599999E-3</c:v>
                </c:pt>
                <c:pt idx="7785">
                  <c:v>1.3551145915492999E-3</c:v>
                </c:pt>
                <c:pt idx="7786">
                  <c:v>1.2262599313777E-3</c:v>
                </c:pt>
                <c:pt idx="7787">
                  <c:v>1.0977636742246001E-3</c:v>
                </c:pt>
                <c:pt idx="7788">
                  <c:v>9.6962438045549999E-4</c:v>
                </c:pt>
                <c:pt idx="7789">
                  <c:v>8.4184061807209996E-4</c:v>
                </c:pt>
                <c:pt idx="7790">
                  <c:v>7.1441096266280002E-4</c:v>
                </c:pt>
                <c:pt idx="7791">
                  <c:v>5.8733399735520005E-4</c:v>
                </c:pt>
                <c:pt idx="7792">
                  <c:v>4.6060831276619998E-4</c:v>
                </c:pt>
                <c:pt idx="7793">
                  <c:v>3.3423250695410002E-4</c:v>
                </c:pt>
                <c:pt idx="7794">
                  <c:v>2.082051853722E-4</c:v>
                </c:pt>
                <c:pt idx="7795" formatCode="0.00E+00">
                  <c:v>8.2524960819396699E-5</c:v>
                </c:pt>
                <c:pt idx="7796" formatCode="0.00E+00">
                  <c:v>-4.2809546605071497E-5</c:v>
                </c:pt>
                <c:pt idx="7797">
                  <c:v>-1.6779970954930001E-4</c:v>
                </c:pt>
                <c:pt idx="7798">
                  <c:v>-2.9244689345459999E-4</c:v>
                </c:pt>
                <c:pt idx="7799">
                  <c:v>-4.167524566022E-4</c:v>
                </c:pt>
                <c:pt idx="7800">
                  <c:v>-5.4071775015769998E-4</c:v>
                </c:pt>
                <c:pt idx="7801">
                  <c:v>-6.6434411821750001E-4</c:v>
                </c:pt>
                <c:pt idx="7802">
                  <c:v>-7.8763289785280005E-4</c:v>
                </c:pt>
                <c:pt idx="7803">
                  <c:v>-9.1058541915580002E-4</c:v>
                </c:pt>
                <c:pt idx="7804">
                  <c:v>-1.0332030052817001E-3</c:v>
                </c:pt>
                <c:pt idx="7805">
                  <c:v>-1.1554869724950999E-3</c:v>
                </c:pt>
                <c:pt idx="7806">
                  <c:v>-1.2774386302116E-3</c:v>
                </c:pt>
                <c:pt idx="7807">
                  <c:v>-1.3990592810431001E-3</c:v>
                </c:pt>
                <c:pt idx="7808">
                  <c:v>-1.5203502208387999E-3</c:v>
                </c:pt>
                <c:pt idx="7809">
                  <c:v>-1.6413127387293999E-3</c:v>
                </c:pt>
                <c:pt idx="7810">
                  <c:v>-1.7619481171695E-3</c:v>
                </c:pt>
                <c:pt idx="7811">
                  <c:v>-1.8822576319783E-3</c:v>
                </c:pt>
                <c:pt idx="7812">
                  <c:v>-2.002242552383E-3</c:v>
                </c:pt>
                <c:pt idx="7813">
                  <c:v>-2.1219041410589002E-3</c:v>
                </c:pt>
                <c:pt idx="7814">
                  <c:v>-2.2412436541718E-3</c:v>
                </c:pt>
                <c:pt idx="7815">
                  <c:v>-2.3602623414181001E-3</c:v>
                </c:pt>
                <c:pt idx="7816">
                  <c:v>-2.4789614460653999E-3</c:v>
                </c:pt>
                <c:pt idx="7817">
                  <c:v>-2.5973422049931001E-3</c:v>
                </c:pt>
                <c:pt idx="7818">
                  <c:v>-2.7154058487322999E-3</c:v>
                </c:pt>
                <c:pt idx="7819">
                  <c:v>-2.833153601505E-3</c:v>
                </c:pt>
                <c:pt idx="7820">
                  <c:v>-2.9505866812644002E-3</c:v>
                </c:pt>
                <c:pt idx="7821">
                  <c:v>-3.0677062997330998E-3</c:v>
                </c:pt>
                <c:pt idx="7822">
                  <c:v>-3.1845136624425998E-3</c:v>
                </c:pt>
                <c:pt idx="7823">
                  <c:v>-3.3010099687712999E-3</c:v>
                </c:pt>
                <c:pt idx="7824">
                  <c:v>-3.4171964119835002E-3</c:v>
                </c:pt>
                <c:pt idx="7825">
                  <c:v>-3.5330741792664001E-3</c:v>
                </c:pt>
                <c:pt idx="7826">
                  <c:v>-3.6486444517687998E-3</c:v>
                </c:pt>
                <c:pt idx="7827">
                  <c:v>-3.763908404638E-3</c:v>
                </c:pt>
                <c:pt idx="7828">
                  <c:v>-3.8788672070564998E-3</c:v>
                </c:pt>
                <c:pt idx="7829">
                  <c:v>-3.9935220222810002E-3</c:v>
                </c:pt>
                <c:pt idx="7830">
                  <c:v>-4.1078740076752E-3</c:v>
                </c:pt>
                <c:pt idx="7831">
                  <c:v>-4.2219243147505999E-3</c:v>
                </c:pt>
                <c:pt idx="7832">
                  <c:v>-4.3356740891996003E-3</c:v>
                </c:pt>
                <c:pt idx="7833">
                  <c:v>-4.4491244709322E-3</c:v>
                </c:pt>
                <c:pt idx="7834">
                  <c:v>-4.5622765941115999E-3</c:v>
                </c:pt>
                <c:pt idx="7835">
                  <c:v>-4.6751315871899997E-3</c:v>
                </c:pt>
                <c:pt idx="7836">
                  <c:v>-4.7876905729429004E-3</c:v>
                </c:pt>
                <c:pt idx="7837">
                  <c:v>-4.8999546685044998E-3</c:v>
                </c:pt>
                <c:pt idx="7838">
                  <c:v>-5.0119249854022E-3</c:v>
                </c:pt>
                <c:pt idx="7839">
                  <c:v>-5.1236026295902997E-3</c:v>
                </c:pt>
                <c:pt idx="7840">
                  <c:v>-5.2349887014852999E-3</c:v>
                </c:pt>
                <c:pt idx="7841">
                  <c:v>-5.3460842959985001E-3</c:v>
                </c:pt>
                <c:pt idx="7842">
                  <c:v>-5.4568905025704001E-3</c:v>
                </c:pt>
                <c:pt idx="7843">
                  <c:v>-5.5674084052043001E-3</c:v>
                </c:pt>
                <c:pt idx="7844">
                  <c:v>-5.6776390824982001E-3</c:v>
                </c:pt>
                <c:pt idx="7845">
                  <c:v>-5.7875836076789E-3</c:v>
                </c:pt>
                <c:pt idx="7846">
                  <c:v>-5.8972430486341001E-3</c:v>
                </c:pt>
                <c:pt idx="7847">
                  <c:v>-6.0066184679449996E-3</c:v>
                </c:pt>
                <c:pt idx="7848">
                  <c:v>-6.1157109229189001E-3</c:v>
                </c:pt>
                <c:pt idx="7849">
                  <c:v>-6.2245214656194998E-3</c:v>
                </c:pt>
                <c:pt idx="7850">
                  <c:v>-6.3330511429013003E-3</c:v>
                </c:pt>
                <c:pt idx="7851">
                  <c:v>-6.4413009964391001E-3</c:v>
                </c:pt>
                <c:pt idx="7852">
                  <c:v>-6.5492720627597003E-3</c:v>
                </c:pt>
                <c:pt idx="7853">
                  <c:v>-6.6569653732734E-3</c:v>
                </c:pt>
                <c:pt idx="7854">
                  <c:v>-6.7643819543041E-3</c:v>
                </c:pt>
                <c:pt idx="7855">
                  <c:v>-6.8715228271217996E-3</c:v>
                </c:pt>
                <c:pt idx="7856">
                  <c:v>-6.9783890079704002E-3</c:v>
                </c:pt>
                <c:pt idx="7857">
                  <c:v>-7.0849815080991996E-3</c:v>
                </c:pt>
                <c:pt idx="7858">
                  <c:v>-7.191301333794E-3</c:v>
                </c:pt>
                <c:pt idx="7859">
                  <c:v>-7.2973494864048E-3</c:v>
                </c:pt>
                <c:pt idx="7860">
                  <c:v>-7.4031269623764002E-3</c:v>
                </c:pt>
                <c:pt idx="7861">
                  <c:v>-7.5086347532783999E-3</c:v>
                </c:pt>
                <c:pt idx="7862">
                  <c:v>-7.6138738458327001E-3</c:v>
                </c:pt>
                <c:pt idx="7863">
                  <c:v>-7.7188452219446001E-3</c:v>
                </c:pt>
                <c:pt idx="7864">
                  <c:v>-7.8235498587293992E-3</c:v>
                </c:pt>
                <c:pt idx="7865">
                  <c:v>-7.9279887285427005E-3</c:v>
                </c:pt>
                <c:pt idx="7866">
                  <c:v>-8.0321627990074008E-3</c:v>
                </c:pt>
                <c:pt idx="7867">
                  <c:v>-8.1360730330429006E-3</c:v>
                </c:pt>
                <c:pt idx="7868">
                  <c:v>-8.2397203888925994E-3</c:v>
                </c:pt>
                <c:pt idx="7869">
                  <c:v>-8.3431058201513999E-3</c:v>
                </c:pt>
                <c:pt idx="7870">
                  <c:v>-8.4462302757939006E-3</c:v>
                </c:pt>
                <c:pt idx="7871">
                  <c:v>-8.5490947002014005E-3</c:v>
                </c:pt>
                <c:pt idx="7872">
                  <c:v>-8.6517000331891997E-3</c:v>
                </c:pt>
                <c:pt idx="7873">
                  <c:v>-8.7540472100333007E-3</c:v>
                </c:pt>
                <c:pt idx="7874">
                  <c:v>-8.8561371614983998E-3</c:v>
                </c:pt>
                <c:pt idx="7875">
                  <c:v>-8.9579708138619006E-3</c:v>
                </c:pt>
                <c:pt idx="7876">
                  <c:v>-9.0595490889436997E-3</c:v>
                </c:pt>
                <c:pt idx="7877">
                  <c:v>-9.1608729041300994E-3</c:v>
                </c:pt>
                <c:pt idx="7878">
                  <c:v>-9.2619431724009008E-3</c:v>
                </c:pt>
                <c:pt idx="7879">
                  <c:v>-9.3627608023543994E-3</c:v>
                </c:pt>
                <c:pt idx="7880">
                  <c:v>-9.4633266982345997E-3</c:v>
                </c:pt>
                <c:pt idx="7881">
                  <c:v>-9.5636417599555996E-3</c:v>
                </c:pt>
                <c:pt idx="7882">
                  <c:v>-9.6637068831268002E-3</c:v>
                </c:pt>
                <c:pt idx="7883">
                  <c:v>-9.7635229590790993E-3</c:v>
                </c:pt>
                <c:pt idx="7884">
                  <c:v>-9.8630908748894002E-3</c:v>
                </c:pt>
                <c:pt idx="7885">
                  <c:v>-9.9624115134051006E-3</c:v>
                </c:pt>
                <c:pt idx="7886">
                  <c:v>-1.00614857532691E-2</c:v>
                </c:pt>
                <c:pt idx="7887">
                  <c:v>-1.01603144689451E-2</c:v>
                </c:pt>
                <c:pt idx="7888">
                  <c:v>-1.0258898530740201E-2</c:v>
                </c:pt>
                <c:pt idx="7889">
                  <c:v>-1.03572388048307E-2</c:v>
                </c:pt>
                <c:pt idx="7890">
                  <c:v>-1.0455336153285699E-2</c:v>
                </c:pt>
                <c:pt idx="7891">
                  <c:v>-1.0553191434089599E-2</c:v>
                </c:pt>
                <c:pt idx="7892">
                  <c:v>-1.0650805501168E-2</c:v>
                </c:pt>
                <c:pt idx="7893">
                  <c:v>-1.0748179204409999E-2</c:v>
                </c:pt>
                <c:pt idx="7894">
                  <c:v>-1.08453133896915E-2</c:v>
                </c:pt>
                <c:pt idx="7895">
                  <c:v>-1.09422088988986E-2</c:v>
                </c:pt>
                <c:pt idx="7896">
                  <c:v>-1.1038866569950701E-2</c:v>
                </c:pt>
                <c:pt idx="7897">
                  <c:v>-1.11352872368236E-2</c:v>
                </c:pt>
                <c:pt idx="7898">
                  <c:v>-1.12314717295721E-2</c:v>
                </c:pt>
                <c:pt idx="7899">
                  <c:v>-1.1327420874351899E-2</c:v>
                </c:pt>
                <c:pt idx="7900">
                  <c:v>-1.14231354934432E-2</c:v>
                </c:pt>
                <c:pt idx="7901">
                  <c:v>-1.1518616405272099E-2</c:v>
                </c:pt>
                <c:pt idx="7902">
                  <c:v>-1.1613864424433599E-2</c:v>
                </c:pt>
                <c:pt idx="7903">
                  <c:v>-1.17088803617122E-2</c:v>
                </c:pt>
                <c:pt idx="7904">
                  <c:v>-1.1803665024105301E-2</c:v>
                </c:pt>
                <c:pt idx="7905">
                  <c:v>-1.18982192148434E-2</c:v>
                </c:pt>
                <c:pt idx="7906">
                  <c:v>-1.19925437334138E-2</c:v>
                </c:pt>
                <c:pt idx="7907">
                  <c:v>-1.20866393755785E-2</c:v>
                </c:pt>
                <c:pt idx="7908">
                  <c:v>-1.2180506933399201E-2</c:v>
                </c:pt>
                <c:pt idx="7909">
                  <c:v>-1.2274147195256199E-2</c:v>
                </c:pt>
                <c:pt idx="7910">
                  <c:v>-1.2367560945869899E-2</c:v>
                </c:pt>
                <c:pt idx="7911">
                  <c:v>-1.2460748966321799E-2</c:v>
                </c:pt>
                <c:pt idx="7912">
                  <c:v>-1.2553712034074601E-2</c:v>
                </c:pt>
                <c:pt idx="7913">
                  <c:v>-1.2646450922993701E-2</c:v>
                </c:pt>
                <c:pt idx="7914">
                  <c:v>-1.2738966403367301E-2</c:v>
                </c:pt>
                <c:pt idx="7915">
                  <c:v>-1.28312592419255E-2</c:v>
                </c:pt>
                <c:pt idx="7916">
                  <c:v>-1.2923330201862E-2</c:v>
                </c:pt>
                <c:pt idx="7917">
                  <c:v>-1.30151800428538E-2</c:v>
                </c:pt>
                <c:pt idx="7918">
                  <c:v>-1.31068095210802E-2</c:v>
                </c:pt>
                <c:pt idx="7919">
                  <c:v>-1.31982193892439E-2</c:v>
                </c:pt>
                <c:pt idx="7920">
                  <c:v>-1.32894103965885E-2</c:v>
                </c:pt>
                <c:pt idx="7921">
                  <c:v>-1.33803832889214E-2</c:v>
                </c:pt>
                <c:pt idx="7922">
                  <c:v>-1.3471138808628901E-2</c:v>
                </c:pt>
                <c:pt idx="7923">
                  <c:v>-1.35616776946989E-2</c:v>
                </c:pt>
                <c:pt idx="7924">
                  <c:v>-1.3652000682738599E-2</c:v>
                </c:pt>
                <c:pt idx="7925">
                  <c:v>-1.3742108504993101E-2</c:v>
                </c:pt>
                <c:pt idx="7926">
                  <c:v>-1.3832001890365099E-2</c:v>
                </c:pt>
                <c:pt idx="7927">
                  <c:v>-1.3921681564432801E-2</c:v>
                </c:pt>
                <c:pt idx="7928">
                  <c:v>-1.4011148249469601E-2</c:v>
                </c:pt>
                <c:pt idx="7929">
                  <c:v>-1.41004026644616E-2</c:v>
                </c:pt>
                <c:pt idx="7930">
                  <c:v>-1.4189445525125599E-2</c:v>
                </c:pt>
                <c:pt idx="7931">
                  <c:v>-1.4278277543929199E-2</c:v>
                </c:pt>
                <c:pt idx="7932">
                  <c:v>-1.43668994301069E-2</c:v>
                </c:pt>
                <c:pt idx="7933">
                  <c:v>-1.44553118896786E-2</c:v>
                </c:pt>
                <c:pt idx="7934">
                  <c:v>-1.4543515625468699E-2</c:v>
                </c:pt>
                <c:pt idx="7935">
                  <c:v>-1.4631511337122699E-2</c:v>
                </c:pt>
                <c:pt idx="7936">
                  <c:v>-1.4719299721124001E-2</c:v>
                </c:pt>
                <c:pt idx="7937">
                  <c:v>-1.48068814708141E-2</c:v>
                </c:pt>
                <c:pt idx="7938">
                  <c:v>-1.48942572764071E-2</c:v>
                </c:pt>
                <c:pt idx="7939">
                  <c:v>-1.4981427825009301E-2</c:v>
                </c:pt>
                <c:pt idx="7940">
                  <c:v>-1.50683938006341E-2</c:v>
                </c:pt>
                <c:pt idx="7941">
                  <c:v>-1.51551558842223E-2</c:v>
                </c:pt>
                <c:pt idx="7942">
                  <c:v>-1.52417147536553E-2</c:v>
                </c:pt>
                <c:pt idx="7943">
                  <c:v>-1.5328071083774399E-2</c:v>
                </c:pt>
                <c:pt idx="7944">
                  <c:v>-1.54142255463975E-2</c:v>
                </c:pt>
                <c:pt idx="7945">
                  <c:v>-1.5500178810334201E-2</c:v>
                </c:pt>
                <c:pt idx="7946">
                  <c:v>-1.5585931541404099E-2</c:v>
                </c:pt>
                <c:pt idx="7947">
                  <c:v>-1.5671484402451901E-2</c:v>
                </c:pt>
                <c:pt idx="7948">
                  <c:v>-1.57568380533641E-2</c:v>
                </c:pt>
                <c:pt idx="7949">
                  <c:v>-1.5841993151086E-2</c:v>
                </c:pt>
                <c:pt idx="7950">
                  <c:v>-1.5926950349636301E-2</c:v>
                </c:pt>
                <c:pt idx="7951">
                  <c:v>-1.6011710300124701E-2</c:v>
                </c:pt>
                <c:pt idx="7952">
                  <c:v>-1.6096273650766602E-2</c:v>
                </c:pt>
                <c:pt idx="7953">
                  <c:v>-1.6180641046899001E-2</c:v>
                </c:pt>
                <c:pt idx="7954">
                  <c:v>-1.6264813130997199E-2</c:v>
                </c:pt>
                <c:pt idx="7955">
                  <c:v>-1.63487905426891E-2</c:v>
                </c:pt>
                <c:pt idx="7956">
                  <c:v>-1.6432573918771301E-2</c:v>
                </c:pt>
                <c:pt idx="7957">
                  <c:v>-1.6516163893225601E-2</c:v>
                </c:pt>
                <c:pt idx="7958">
                  <c:v>-1.6599561097231201E-2</c:v>
                </c:pt>
                <c:pt idx="7959">
                  <c:v>-1.6682766159183501E-2</c:v>
                </c:pt>
                <c:pt idx="7960">
                  <c:v>-1.6765779704706898E-2</c:v>
                </c:pt>
                <c:pt idx="7961">
                  <c:v>-1.68486023566701E-2</c:v>
                </c:pt>
                <c:pt idx="7962">
                  <c:v>-1.6931234735202499E-2</c:v>
                </c:pt>
                <c:pt idx="7963">
                  <c:v>-1.70136774577067E-2</c:v>
                </c:pt>
                <c:pt idx="7964">
                  <c:v>-1.70959311388745E-2</c:v>
                </c:pt>
                <c:pt idx="7965">
                  <c:v>-1.7177996390702499E-2</c:v>
                </c:pt>
                <c:pt idx="7966">
                  <c:v>-1.72598738225039E-2</c:v>
                </c:pt>
                <c:pt idx="7967">
                  <c:v>-1.7341564040926401E-2</c:v>
                </c:pt>
                <c:pt idx="7968">
                  <c:v>-1.7423067649962799E-2</c:v>
                </c:pt>
                <c:pt idx="7969">
                  <c:v>-1.75043852509685E-2</c:v>
                </c:pt>
                <c:pt idx="7970">
                  <c:v>-1.7585517442674E-2</c:v>
                </c:pt>
                <c:pt idx="7971">
                  <c:v>-1.7666464821199102E-2</c:v>
                </c:pt>
                <c:pt idx="7972">
                  <c:v>-1.7747227980066799E-2</c:v>
                </c:pt>
                <c:pt idx="7973">
                  <c:v>-1.7827807510218601E-2</c:v>
                </c:pt>
                <c:pt idx="7974">
                  <c:v>-1.7908204000026101E-2</c:v>
                </c:pt>
                <c:pt idx="7975">
                  <c:v>-1.7988418035305799E-2</c:v>
                </c:pt>
                <c:pt idx="7976">
                  <c:v>-1.8068450199333699E-2</c:v>
                </c:pt>
                <c:pt idx="7977">
                  <c:v>-1.8148301072856501E-2</c:v>
                </c:pt>
                <c:pt idx="7978">
                  <c:v>-1.8227971234107701E-2</c:v>
                </c:pt>
                <c:pt idx="7979">
                  <c:v>-1.8307461258819401E-2</c:v>
                </c:pt>
                <c:pt idx="7980">
                  <c:v>-1.8386771720234899E-2</c:v>
                </c:pt>
                <c:pt idx="7981">
                  <c:v>-1.8465903189124399E-2</c:v>
                </c:pt>
                <c:pt idx="7982">
                  <c:v>-1.8544856233795599E-2</c:v>
                </c:pt>
                <c:pt idx="7983">
                  <c:v>-1.8623631420108401E-2</c:v>
                </c:pt>
                <c:pt idx="7984">
                  <c:v>-1.8702229311487101E-2</c:v>
                </c:pt>
                <c:pt idx="7985">
                  <c:v>-1.8780650468932899E-2</c:v>
                </c:pt>
                <c:pt idx="7986">
                  <c:v>-1.88588954510382E-2</c:v>
                </c:pt>
                <c:pt idx="7987">
                  <c:v>-1.8936964813997301E-2</c:v>
                </c:pt>
                <c:pt idx="7988">
                  <c:v>-1.9014859111620999E-2</c:v>
                </c:pt>
                <c:pt idx="7989">
                  <c:v>-1.90925788953475E-2</c:v>
                </c:pt>
                <c:pt idx="7990">
                  <c:v>-1.9170124714256699E-2</c:v>
                </c:pt>
                <c:pt idx="7991">
                  <c:v>-1.9247497115080399E-2</c:v>
                </c:pt>
                <c:pt idx="7992">
                  <c:v>-1.9324696642215901E-2</c:v>
                </c:pt>
                <c:pt idx="7993">
                  <c:v>-1.94017238377391E-2</c:v>
                </c:pt>
                <c:pt idx="7994">
                  <c:v>-1.9478579241414998E-2</c:v>
                </c:pt>
                <c:pt idx="7995">
                  <c:v>-1.95552633907101E-2</c:v>
                </c:pt>
                <c:pt idx="7996">
                  <c:v>-1.9631776820805701E-2</c:v>
                </c:pt>
                <c:pt idx="7997">
                  <c:v>-1.9708120064608599E-2</c:v>
                </c:pt>
                <c:pt idx="7998">
                  <c:v>-1.97842936527633E-2</c:v>
                </c:pt>
                <c:pt idx="7999">
                  <c:v>-1.98602981136639E-2</c:v>
                </c:pt>
                <c:pt idx="8000">
                  <c:v>-1.9936133973466101E-2</c:v>
                </c:pt>
                <c:pt idx="8001">
                  <c:v>-2.0011801756097802E-2</c:v>
                </c:pt>
                <c:pt idx="8002">
                  <c:v>-2.0087301983272202E-2</c:v>
                </c:pt>
                <c:pt idx="8003">
                  <c:v>-2.01626351744984E-2</c:v>
                </c:pt>
                <c:pt idx="8004">
                  <c:v>-2.0237801847092701E-2</c:v>
                </c:pt>
                <c:pt idx="8005">
                  <c:v>-2.0312802516190599E-2</c:v>
                </c:pt>
                <c:pt idx="8006">
                  <c:v>-2.0387637694757699E-2</c:v>
                </c:pt>
                <c:pt idx="8007">
                  <c:v>-2.0462307893600502E-2</c:v>
                </c:pt>
                <c:pt idx="8008">
                  <c:v>-2.0536813621379098E-2</c:v>
                </c:pt>
                <c:pt idx="8009">
                  <c:v>-2.0611155384616602E-2</c:v>
                </c:pt>
                <c:pt idx="8010">
                  <c:v>-2.0685333687710899E-2</c:v>
                </c:pt>
                <c:pt idx="8011">
                  <c:v>-2.0759349032945601E-2</c:v>
                </c:pt>
                <c:pt idx="8012">
                  <c:v>-2.08332019205009E-2</c:v>
                </c:pt>
                <c:pt idx="8013">
                  <c:v>-2.0906892848464399E-2</c:v>
                </c:pt>
                <c:pt idx="8014">
                  <c:v>-2.0980422312842001E-2</c:v>
                </c:pt>
                <c:pt idx="8015">
                  <c:v>-2.10537908075683E-2</c:v>
                </c:pt>
                <c:pt idx="8016">
                  <c:v>-2.1126998824517101E-2</c:v>
                </c:pt>
                <c:pt idx="8017">
                  <c:v>-2.1200046853513E-2</c:v>
                </c:pt>
                <c:pt idx="8018">
                  <c:v>-2.12729353823406E-2</c:v>
                </c:pt>
                <c:pt idx="8019">
                  <c:v>-2.1345664896755202E-2</c:v>
                </c:pt>
                <c:pt idx="8020">
                  <c:v>-2.1418235880494602E-2</c:v>
                </c:pt>
                <c:pt idx="8021">
                  <c:v>-2.1490648815287301E-2</c:v>
                </c:pt>
                <c:pt idx="8022">
                  <c:v>-2.1562904180864099E-2</c:v>
                </c:pt>
                <c:pt idx="8023">
                  <c:v>-2.1635002454967901E-2</c:v>
                </c:pt>
                <c:pt idx="8024">
                  <c:v>-2.1706944113364102E-2</c:v>
                </c:pt>
                <c:pt idx="8025">
                  <c:v>-2.17787296298497E-2</c:v>
                </c:pt>
                <c:pt idx="8026">
                  <c:v>-2.1850359476264899E-2</c:v>
                </c:pt>
                <c:pt idx="8027">
                  <c:v>-2.19218341225015E-2</c:v>
                </c:pt>
                <c:pt idx="8028">
                  <c:v>-2.1993154036514001E-2</c:v>
                </c:pt>
                <c:pt idx="8029">
                  <c:v>-2.20643196843286E-2</c:v>
                </c:pt>
                <c:pt idx="8030">
                  <c:v>-2.2135331530053301E-2</c:v>
                </c:pt>
                <c:pt idx="8031">
                  <c:v>-2.2206190035887498E-2</c:v>
                </c:pt>
                <c:pt idx="8032">
                  <c:v>-2.2276895662132201E-2</c:v>
                </c:pt>
                <c:pt idx="8033">
                  <c:v>-2.2347448867197899E-2</c:v>
                </c:pt>
                <c:pt idx="8034">
                  <c:v>-2.2417850107616901E-2</c:v>
                </c:pt>
                <c:pt idx="8035">
                  <c:v>-2.2488099838049998E-2</c:v>
                </c:pt>
                <c:pt idx="8036">
                  <c:v>-2.2558198511297901E-2</c:v>
                </c:pt>
                <c:pt idx="8037">
                  <c:v>-2.2628146578309302E-2</c:v>
                </c:pt>
                <c:pt idx="8038">
                  <c:v>-2.2697944488190899E-2</c:v>
                </c:pt>
                <c:pt idx="8039">
                  <c:v>-2.2767592688216699E-2</c:v>
                </c:pt>
                <c:pt idx="8040">
                  <c:v>-2.2837091623836701E-2</c:v>
                </c:pt>
                <c:pt idx="8041">
                  <c:v>-2.2906441738686101E-2</c:v>
                </c:pt>
                <c:pt idx="8042">
                  <c:v>-2.29756434745952E-2</c:v>
                </c:pt>
                <c:pt idx="8043">
                  <c:v>-2.3044697271597098E-2</c:v>
                </c:pt>
                <c:pt idx="8044">
                  <c:v>-2.31136035679383E-2</c:v>
                </c:pt>
                <c:pt idx="8045">
                  <c:v>-2.3182362800085898E-2</c:v>
                </c:pt>
                <c:pt idx="8046">
                  <c:v>-2.32509754027376E-2</c:v>
                </c:pt>
                <c:pt idx="8047">
                  <c:v>-2.3319441808830201E-2</c:v>
                </c:pt>
                <c:pt idx="8048">
                  <c:v>-2.3387762449548901E-2</c:v>
                </c:pt>
                <c:pt idx="8049">
                  <c:v>-2.3455937754335E-2</c:v>
                </c:pt>
                <c:pt idx="8050">
                  <c:v>-2.3523968150895101E-2</c:v>
                </c:pt>
                <c:pt idx="8051">
                  <c:v>-2.359185406521E-2</c:v>
                </c:pt>
                <c:pt idx="8052">
                  <c:v>-2.3659595921542501E-2</c:v>
                </c:pt>
                <c:pt idx="8053">
                  <c:v>-2.3727194142446902E-2</c:v>
                </c:pt>
                <c:pt idx="8054">
                  <c:v>-2.3794649148776902E-2</c:v>
                </c:pt>
                <c:pt idx="8055">
                  <c:v>-2.3861961359693502E-2</c:v>
                </c:pt>
                <c:pt idx="8056">
                  <c:v>-2.3929131192674698E-2</c:v>
                </c:pt>
                <c:pt idx="8057">
                  <c:v>-2.3996159063522499E-2</c:v>
                </c:pt>
                <c:pt idx="8058">
                  <c:v>-2.4063045386371801E-2</c:v>
                </c:pt>
                <c:pt idx="8059">
                  <c:v>-2.4129790573699302E-2</c:v>
                </c:pt>
                <c:pt idx="8060">
                  <c:v>-2.4196395036329501E-2</c:v>
                </c:pt>
                <c:pt idx="8061">
                  <c:v>-2.4262859183445201E-2</c:v>
                </c:pt>
                <c:pt idx="8062">
                  <c:v>-2.43291834225947E-2</c:v>
                </c:pt>
                <c:pt idx="8063">
                  <c:v>-2.4395368159698699E-2</c:v>
                </c:pt>
                <c:pt idx="8064">
                  <c:v>-2.4461413799060899E-2</c:v>
                </c:pt>
                <c:pt idx="8065">
                  <c:v>-2.4527320743373101E-2</c:v>
                </c:pt>
                <c:pt idx="8066">
                  <c:v>-2.45930893937246E-2</c:v>
                </c:pt>
                <c:pt idx="8067">
                  <c:v>-2.4658720149609899E-2</c:v>
                </c:pt>
                <c:pt idx="8068">
                  <c:v>-2.47242134089364E-2</c:v>
                </c:pt>
                <c:pt idx="8069">
                  <c:v>-2.4789569568032199E-2</c:v>
                </c:pt>
                <c:pt idx="8070">
                  <c:v>-2.48547890216539E-2</c:v>
                </c:pt>
                <c:pt idx="8071">
                  <c:v>-2.4919872162993101E-2</c:v>
                </c:pt>
                <c:pt idx="8072">
                  <c:v>-2.4984819383686602E-2</c:v>
                </c:pt>
                <c:pt idx="8073">
                  <c:v>-2.50496310738209E-2</c:v>
                </c:pt>
                <c:pt idx="8074">
                  <c:v>-2.5114307621942399E-2</c:v>
                </c:pt>
                <c:pt idx="8075">
                  <c:v>-2.5178849415062501E-2</c:v>
                </c:pt>
                <c:pt idx="8076">
                  <c:v>-2.52432568386671E-2</c:v>
                </c:pt>
                <c:pt idx="8077">
                  <c:v>-2.5307530276723701E-2</c:v>
                </c:pt>
                <c:pt idx="8078">
                  <c:v>-2.53716701116866E-2</c:v>
                </c:pt>
                <c:pt idx="8079">
                  <c:v>-2.5435676724507299E-2</c:v>
                </c:pt>
                <c:pt idx="8080">
                  <c:v>-2.5499550494639301E-2</c:v>
                </c:pt>
                <c:pt idx="8081">
                  <c:v>-2.5563291800046701E-2</c:v>
                </c:pt>
                <c:pt idx="8082">
                  <c:v>-2.56269010172114E-2</c:v>
                </c:pt>
                <c:pt idx="8083">
                  <c:v>-2.5690378521139302E-2</c:v>
                </c:pt>
                <c:pt idx="8084">
                  <c:v>-2.5753724685367799E-2</c:v>
                </c:pt>
                <c:pt idx="8085">
                  <c:v>-2.5816939881973901E-2</c:v>
                </c:pt>
                <c:pt idx="8086">
                  <c:v>-2.588002448158E-2</c:v>
                </c:pt>
                <c:pt idx="8087">
                  <c:v>-2.5942978853360801E-2</c:v>
                </c:pt>
                <c:pt idx="8088">
                  <c:v>-2.6005803365051001E-2</c:v>
                </c:pt>
                <c:pt idx="8089">
                  <c:v>-2.60684983829522E-2</c:v>
                </c:pt>
                <c:pt idx="8090">
                  <c:v>-2.6131064271938599E-2</c:v>
                </c:pt>
                <c:pt idx="8091">
                  <c:v>-2.6193501395466199E-2</c:v>
                </c:pt>
                <c:pt idx="8092">
                  <c:v>-2.6255810115576601E-2</c:v>
                </c:pt>
                <c:pt idx="8093">
                  <c:v>-2.63179907929059E-2</c:v>
                </c:pt>
                <c:pt idx="8094">
                  <c:v>-2.6380043786690701E-2</c:v>
                </c:pt>
                <c:pt idx="8095">
                  <c:v>-2.6441969454775199E-2</c:v>
                </c:pt>
                <c:pt idx="8096">
                  <c:v>-2.6503768153616401E-2</c:v>
                </c:pt>
                <c:pt idx="8097">
                  <c:v>-2.65654402382931E-2</c:v>
                </c:pt>
                <c:pt idx="8098">
                  <c:v>-2.6626986062509701E-2</c:v>
                </c:pt>
                <c:pt idx="8099">
                  <c:v>-2.6688405978605501E-2</c:v>
                </c:pt>
                <c:pt idx="8100">
                  <c:v>-2.6749700337558899E-2</c:v>
                </c:pt>
                <c:pt idx="8101">
                  <c:v>-2.6810869488995501E-2</c:v>
                </c:pt>
                <c:pt idx="8102">
                  <c:v>-2.6871913781192899E-2</c:v>
                </c:pt>
                <c:pt idx="8103">
                  <c:v>-2.6932833561088901E-2</c:v>
                </c:pt>
                <c:pt idx="8104">
                  <c:v>-2.6993629174286399E-2</c:v>
                </c:pt>
                <c:pt idx="8105">
                  <c:v>-2.7054300965060198E-2</c:v>
                </c:pt>
                <c:pt idx="8106">
                  <c:v>-2.7114849276363501E-2</c:v>
                </c:pt>
                <c:pt idx="8107">
                  <c:v>-2.71752744498336E-2</c:v>
                </c:pt>
                <c:pt idx="8108">
                  <c:v>-2.7235576825799201E-2</c:v>
                </c:pt>
                <c:pt idx="8109">
                  <c:v>-2.7295756743284799E-2</c:v>
                </c:pt>
                <c:pt idx="8110">
                  <c:v>-2.7355814540018401E-2</c:v>
                </c:pt>
                <c:pt idx="8111">
                  <c:v>-2.7415750552436901E-2</c:v>
                </c:pt>
                <c:pt idx="8112">
                  <c:v>-2.7475565115692401E-2</c:v>
                </c:pt>
                <c:pt idx="8113">
                  <c:v>-2.75352585636582E-2</c:v>
                </c:pt>
                <c:pt idx="8114">
                  <c:v>-2.7594831228934E-2</c:v>
                </c:pt>
                <c:pt idx="8115">
                  <c:v>-2.76542834428537E-2</c:v>
                </c:pt>
                <c:pt idx="8116">
                  <c:v>-2.7713615535489001E-2</c:v>
                </c:pt>
                <c:pt idx="8117">
                  <c:v>-2.77728278356573E-2</c:v>
                </c:pt>
                <c:pt idx="8118">
                  <c:v>-2.7831920670926699E-2</c:v>
                </c:pt>
                <c:pt idx="8119">
                  <c:v>-2.78908943676218E-2</c:v>
                </c:pt>
                <c:pt idx="8120">
                  <c:v>-2.7949749250828899E-2</c:v>
                </c:pt>
                <c:pt idx="8121">
                  <c:v>-2.8008485644403901E-2</c:v>
                </c:pt>
                <c:pt idx="8122">
                  <c:v>-2.8067103870975201E-2</c:v>
                </c:pt>
                <c:pt idx="8123">
                  <c:v>-2.81256042519509E-2</c:v>
                </c:pt>
                <c:pt idx="8124">
                  <c:v>-2.8183987107525701E-2</c:v>
                </c:pt>
                <c:pt idx="8125">
                  <c:v>-2.8242252756683999E-2</c:v>
                </c:pt>
                <c:pt idx="8126">
                  <c:v>-2.83004015172066E-2</c:v>
                </c:pt>
                <c:pt idx="8127">
                  <c:v>-2.8358433705676801E-2</c:v>
                </c:pt>
                <c:pt idx="8128">
                  <c:v>-2.84163496374857E-2</c:v>
                </c:pt>
                <c:pt idx="8129">
                  <c:v>-2.8474149626837E-2</c:v>
                </c:pt>
                <c:pt idx="8130">
                  <c:v>-2.8531833986753501E-2</c:v>
                </c:pt>
                <c:pt idx="8131">
                  <c:v>-2.8589403029081799E-2</c:v>
                </c:pt>
                <c:pt idx="8132">
                  <c:v>-2.8646857064497901E-2</c:v>
                </c:pt>
                <c:pt idx="8133">
                  <c:v>-2.8704196402512899E-2</c:v>
                </c:pt>
                <c:pt idx="8134">
                  <c:v>-2.8761421351478501E-2</c:v>
                </c:pt>
                <c:pt idx="8135">
                  <c:v>-2.8818532218591202E-2</c:v>
                </c:pt>
                <c:pt idx="8136">
                  <c:v>-2.88755293098985E-2</c:v>
                </c:pt>
                <c:pt idx="8137">
                  <c:v>-2.8932412930305001E-2</c:v>
                </c:pt>
                <c:pt idx="8138">
                  <c:v>-2.8989183383575801E-2</c:v>
                </c:pt>
                <c:pt idx="8139">
                  <c:v>-2.90458409723428E-2</c:v>
                </c:pt>
                <c:pt idx="8140">
                  <c:v>-2.9102385998109902E-2</c:v>
                </c:pt>
                <c:pt idx="8141">
                  <c:v>-2.9158818761258101E-2</c:v>
                </c:pt>
                <c:pt idx="8142">
                  <c:v>-2.92151395610501E-2</c:v>
                </c:pt>
                <c:pt idx="8143">
                  <c:v>-2.9271348695636398E-2</c:v>
                </c:pt>
                <c:pt idx="8144">
                  <c:v>-2.9327446462059301E-2</c:v>
                </c:pt>
                <c:pt idx="8145">
                  <c:v>-2.9383433156258701E-2</c:v>
                </c:pt>
                <c:pt idx="8146">
                  <c:v>-2.9439309073076701E-2</c:v>
                </c:pt>
                <c:pt idx="8147">
                  <c:v>-2.9495074506263399E-2</c:v>
                </c:pt>
                <c:pt idx="8148">
                  <c:v>-2.9550729748480099E-2</c:v>
                </c:pt>
                <c:pt idx="8149">
                  <c:v>-2.9606275091306498E-2</c:v>
                </c:pt>
                <c:pt idx="8150">
                  <c:v>-2.96617108252442E-2</c:v>
                </c:pt>
                <c:pt idx="8151">
                  <c:v>-2.97170372397213E-2</c:v>
                </c:pt>
                <c:pt idx="8152">
                  <c:v>-2.9772254623098501E-2</c:v>
                </c:pt>
                <c:pt idx="8153">
                  <c:v>-2.9827363262673299E-2</c:v>
                </c:pt>
                <c:pt idx="8154">
                  <c:v>-2.9882363444684298E-2</c:v>
                </c:pt>
                <c:pt idx="8155">
                  <c:v>-2.9937255454317201E-2</c:v>
                </c:pt>
                <c:pt idx="8156">
                  <c:v>-2.99920395757079E-2</c:v>
                </c:pt>
                <c:pt idx="8157">
                  <c:v>-3.00467160919493E-2</c:v>
                </c:pt>
                <c:pt idx="8158">
                  <c:v>-3.0101285285093701E-2</c:v>
                </c:pt>
                <c:pt idx="8159">
                  <c:v>-3.0155747436159501E-2</c:v>
                </c:pt>
                <c:pt idx="8160">
                  <c:v>-3.0210102825135001E-2</c:v>
                </c:pt>
                <c:pt idx="8161">
                  <c:v>-3.02643517309822E-2</c:v>
                </c:pt>
                <c:pt idx="8162">
                  <c:v>-3.0318494431643601E-2</c:v>
                </c:pt>
                <c:pt idx="8163">
                  <c:v>-3.0372531204044199E-2</c:v>
                </c:pt>
                <c:pt idx="8164">
                  <c:v>-3.0426462324097899E-2</c:v>
                </c:pt>
                <c:pt idx="8165">
                  <c:v>-3.0480288066711301E-2</c:v>
                </c:pt>
                <c:pt idx="8166">
                  <c:v>-3.0534008705788301E-2</c:v>
                </c:pt>
                <c:pt idx="8167">
                  <c:v>-3.0587624514234499E-2</c:v>
                </c:pt>
                <c:pt idx="8168">
                  <c:v>-3.0641135763962501E-2</c:v>
                </c:pt>
                <c:pt idx="8169">
                  <c:v>-3.06945427258946E-2</c:v>
                </c:pt>
                <c:pt idx="8170">
                  <c:v>-3.0747845669968799E-2</c:v>
                </c:pt>
                <c:pt idx="8171">
                  <c:v>-3.0801044865142201E-2</c:v>
                </c:pt>
                <c:pt idx="8172">
                  <c:v>-3.08541405793963E-2</c:v>
                </c:pt>
                <c:pt idx="8173">
                  <c:v>-3.0907133079740801E-2</c:v>
                </c:pt>
                <c:pt idx="8174">
                  <c:v>-3.0960022632217501E-2</c:v>
                </c:pt>
                <c:pt idx="8175">
                  <c:v>-3.10128095019051E-2</c:v>
                </c:pt>
                <c:pt idx="8176">
                  <c:v>-3.1065493952923899E-2</c:v>
                </c:pt>
                <c:pt idx="8177">
                  <c:v>-3.1118076248438899E-2</c:v>
                </c:pt>
                <c:pt idx="8178">
                  <c:v>-3.1170556650665399E-2</c:v>
                </c:pt>
                <c:pt idx="8179">
                  <c:v>-3.1222935420872001E-2</c:v>
                </c:pt>
                <c:pt idx="8180">
                  <c:v>-3.1275212819385202E-2</c:v>
                </c:pt>
                <c:pt idx="8181">
                  <c:v>-3.13273891055941E-2</c:v>
                </c:pt>
                <c:pt idx="8182">
                  <c:v>-3.1379464537953802E-2</c:v>
                </c:pt>
                <c:pt idx="8183">
                  <c:v>-3.14314393739899E-2</c:v>
                </c:pt>
                <c:pt idx="8184">
                  <c:v>-3.1483313870302197E-2</c:v>
                </c:pt>
                <c:pt idx="8185">
                  <c:v>-3.1535088282569401E-2</c:v>
                </c:pt>
                <c:pt idx="8186">
                  <c:v>-3.1586762865552898E-2</c:v>
                </c:pt>
                <c:pt idx="8187">
                  <c:v>-3.1638337873100199E-2</c:v>
                </c:pt>
                <c:pt idx="8188">
                  <c:v>-3.1689813558150398E-2</c:v>
                </c:pt>
                <c:pt idx="8189">
                  <c:v>-3.17411901727363E-2</c:v>
                </c:pt>
                <c:pt idx="8190">
                  <c:v>-3.1792467967989901E-2</c:v>
                </c:pt>
                <c:pt idx="8191">
                  <c:v>-3.1843647194145598E-2</c:v>
                </c:pt>
                <c:pt idx="8192">
                  <c:v>-3.1894728100544202E-2</c:v>
                </c:pt>
                <c:pt idx="8193">
                  <c:v>-3.1945710935637098E-2</c:v>
                </c:pt>
                <c:pt idx="8194">
                  <c:v>-3.19965959469901E-2</c:v>
                </c:pt>
                <c:pt idx="8195">
                  <c:v>-3.2047383381286702E-2</c:v>
                </c:pt>
                <c:pt idx="8196">
                  <c:v>-3.2098073484332502E-2</c:v>
                </c:pt>
                <c:pt idx="8197">
                  <c:v>-3.21486665010597E-2</c:v>
                </c:pt>
                <c:pt idx="8198">
                  <c:v>-3.2199162675529101E-2</c:v>
                </c:pt>
                <c:pt idx="8199">
                  <c:v>-3.22495622509354E-2</c:v>
                </c:pt>
                <c:pt idx="8200">
                  <c:v>-3.2299865469610597E-2</c:v>
                </c:pt>
                <c:pt idx="8201">
                  <c:v>-3.2350072573027397E-2</c:v>
                </c:pt>
                <c:pt idx="8202">
                  <c:v>-3.2400183801803199E-2</c:v>
                </c:pt>
                <c:pt idx="8203">
                  <c:v>-3.2450199395703899E-2</c:v>
                </c:pt>
                <c:pt idx="8204">
                  <c:v>-3.2500119593647403E-2</c:v>
                </c:pt>
                <c:pt idx="8205">
                  <c:v>-3.2549944633707098E-2</c:v>
                </c:pt>
                <c:pt idx="8206">
                  <c:v>-3.2599674753116301E-2</c:v>
                </c:pt>
                <c:pt idx="8207">
                  <c:v>-3.2649310188270601E-2</c:v>
                </c:pt>
                <c:pt idx="8208">
                  <c:v>-3.2698851174732799E-2</c:v>
                </c:pt>
                <c:pt idx="8209">
                  <c:v>-3.2748297947235799E-2</c:v>
                </c:pt>
                <c:pt idx="8210">
                  <c:v>-3.2797650739686102E-2</c:v>
                </c:pt>
                <c:pt idx="8211">
                  <c:v>-3.2846909785167501E-2</c:v>
                </c:pt>
                <c:pt idx="8212">
                  <c:v>-3.2896075315945197E-2</c:v>
                </c:pt>
                <c:pt idx="8213">
                  <c:v>-3.2945147563468502E-2</c:v>
                </c:pt>
                <c:pt idx="8214">
                  <c:v>-3.2994126758374098E-2</c:v>
                </c:pt>
                <c:pt idx="8215">
                  <c:v>-3.3043013130490899E-2</c:v>
                </c:pt>
                <c:pt idx="8216">
                  <c:v>-3.30918069088421E-2</c:v>
                </c:pt>
                <c:pt idx="8217">
                  <c:v>-3.3140508321649699E-2</c:v>
                </c:pt>
                <c:pt idx="8218">
                  <c:v>-3.3189117596336998E-2</c:v>
                </c:pt>
                <c:pt idx="8219">
                  <c:v>-3.3237634959532303E-2</c:v>
                </c:pt>
                <c:pt idx="8220">
                  <c:v>-3.3286060637073601E-2</c:v>
                </c:pt>
                <c:pt idx="8221">
                  <c:v>-3.3334394854008902E-2</c:v>
                </c:pt>
                <c:pt idx="8222">
                  <c:v>-3.3382637834603601E-2</c:v>
                </c:pt>
                <c:pt idx="8223">
                  <c:v>-3.3430789802339801E-2</c:v>
                </c:pt>
                <c:pt idx="8224">
                  <c:v>-3.3478850979923203E-2</c:v>
                </c:pt>
                <c:pt idx="8225">
                  <c:v>-3.3526821589283502E-2</c:v>
                </c:pt>
                <c:pt idx="8226">
                  <c:v>-3.3574701851579999E-2</c:v>
                </c:pt>
                <c:pt idx="8227">
                  <c:v>-3.36224919872029E-2</c:v>
                </c:pt>
                <c:pt idx="8228">
                  <c:v>-3.3670192215778001E-2</c:v>
                </c:pt>
                <c:pt idx="8229">
                  <c:v>-3.37178027561695E-2</c:v>
                </c:pt>
                <c:pt idx="8230">
                  <c:v>-3.3765323826483E-2</c:v>
                </c:pt>
                <c:pt idx="8231">
                  <c:v>-3.3812755644068999E-2</c:v>
                </c:pt>
                <c:pt idx="8232">
                  <c:v>-3.3860098425525398E-2</c:v>
                </c:pt>
                <c:pt idx="8233">
                  <c:v>-3.3907352386702498E-2</c:v>
                </c:pt>
                <c:pt idx="8234">
                  <c:v>-3.3954517742703499E-2</c:v>
                </c:pt>
                <c:pt idx="8235">
                  <c:v>-3.4001594707890097E-2</c:v>
                </c:pt>
                <c:pt idx="8236">
                  <c:v>-3.40485834958838E-2</c:v>
                </c:pt>
                <c:pt idx="8237">
                  <c:v>-3.40954843195704E-2</c:v>
                </c:pt>
                <c:pt idx="8238">
                  <c:v>-3.4142297391102298E-2</c:v>
                </c:pt>
                <c:pt idx="8239">
                  <c:v>-3.4189022921901797E-2</c:v>
                </c:pt>
                <c:pt idx="8240">
                  <c:v>-3.4235661122663602E-2</c:v>
                </c:pt>
                <c:pt idx="8241">
                  <c:v>-3.4282212203359697E-2</c:v>
                </c:pt>
                <c:pt idx="8242">
                  <c:v>-3.4328676373239601E-2</c:v>
                </c:pt>
                <c:pt idx="8243">
                  <c:v>-3.4375053840836098E-2</c:v>
                </c:pt>
                <c:pt idx="8244">
                  <c:v>-3.4421344813966297E-2</c:v>
                </c:pt>
                <c:pt idx="8245">
                  <c:v>-3.4467549499735503E-2</c:v>
                </c:pt>
                <c:pt idx="8246">
                  <c:v>-3.4513668104540103E-2</c:v>
                </c:pt>
                <c:pt idx="8247">
                  <c:v>-3.45597008340707E-2</c:v>
                </c:pt>
                <c:pt idx="8248">
                  <c:v>-3.4605647893314703E-2</c:v>
                </c:pt>
                <c:pt idx="8249">
                  <c:v>-3.46515094865592E-2</c:v>
                </c:pt>
                <c:pt idx="8250">
                  <c:v>-3.46972858173938E-2</c:v>
                </c:pt>
                <c:pt idx="8251">
                  <c:v>-3.4742977088714697E-2</c:v>
                </c:pt>
                <c:pt idx="8252">
                  <c:v>-3.47885835027259E-2</c:v>
                </c:pt>
                <c:pt idx="8253">
                  <c:v>-3.4834105260942903E-2</c:v>
                </c:pt>
                <c:pt idx="8254">
                  <c:v>-3.4879542564195697E-2</c:v>
                </c:pt>
                <c:pt idx="8255">
                  <c:v>-3.4924895612631901E-2</c:v>
                </c:pt>
                <c:pt idx="8256">
                  <c:v>-3.4970164605718099E-2</c:v>
                </c:pt>
                <c:pt idx="8257">
                  <c:v>-3.5015349742243997E-2</c:v>
                </c:pt>
                <c:pt idx="8258">
                  <c:v>-3.50604512203255E-2</c:v>
                </c:pt>
                <c:pt idx="8259">
                  <c:v>-3.5105469237406199E-2</c:v>
                </c:pt>
                <c:pt idx="8260">
                  <c:v>-3.5150403990261203E-2</c:v>
                </c:pt>
                <c:pt idx="8261">
                  <c:v>-3.5195255674999301E-2</c:v>
                </c:pt>
                <c:pt idx="8262">
                  <c:v>-3.5240024487066E-2</c:v>
                </c:pt>
                <c:pt idx="8263">
                  <c:v>-3.52847106212466E-2</c:v>
                </c:pt>
                <c:pt idx="8264">
                  <c:v>-3.53293142716678E-2</c:v>
                </c:pt>
                <c:pt idx="8265">
                  <c:v>-3.5373835631801701E-2</c:v>
                </c:pt>
                <c:pt idx="8266">
                  <c:v>-3.54182748944675E-2</c:v>
                </c:pt>
                <c:pt idx="8267">
                  <c:v>-3.5462632251835102E-2</c:v>
                </c:pt>
                <c:pt idx="8268">
                  <c:v>-3.5506907895426598E-2</c:v>
                </c:pt>
                <c:pt idx="8269">
                  <c:v>-3.5551102016120502E-2</c:v>
                </c:pt>
                <c:pt idx="8270">
                  <c:v>-3.5595214804152099E-2</c:v>
                </c:pt>
                <c:pt idx="8271">
                  <c:v>-3.56392464491192E-2</c:v>
                </c:pt>
                <c:pt idx="8272">
                  <c:v>-3.5683197139981498E-2</c:v>
                </c:pt>
                <c:pt idx="8273">
                  <c:v>-3.5727067065065302E-2</c:v>
                </c:pt>
                <c:pt idx="8274">
                  <c:v>-3.5770856412065601E-2</c:v>
                </c:pt>
                <c:pt idx="8275">
                  <c:v>-3.5814565368048598E-2</c:v>
                </c:pt>
                <c:pt idx="8276">
                  <c:v>-3.5858194119453901E-2</c:v>
                </c:pt>
                <c:pt idx="8277">
                  <c:v>-3.59017428520974E-2</c:v>
                </c:pt>
                <c:pt idx="8278">
                  <c:v>-3.59452117511741E-2</c:v>
                </c:pt>
                <c:pt idx="8279">
                  <c:v>-3.5988601001259703E-2</c:v>
                </c:pt>
                <c:pt idx="8280">
                  <c:v>-3.6031910786314798E-2</c:v>
                </c:pt>
                <c:pt idx="8281">
                  <c:v>-3.6075141289685801E-2</c:v>
                </c:pt>
                <c:pt idx="8282">
                  <c:v>-3.6118292694106997E-2</c:v>
                </c:pt>
                <c:pt idx="8283">
                  <c:v>-3.6161365181705901E-2</c:v>
                </c:pt>
                <c:pt idx="8284">
                  <c:v>-3.6204358934002798E-2</c:v>
                </c:pt>
                <c:pt idx="8285">
                  <c:v>-3.6247274131913497E-2</c:v>
                </c:pt>
                <c:pt idx="8286">
                  <c:v>-3.62901109557534E-2</c:v>
                </c:pt>
                <c:pt idx="8287">
                  <c:v>-3.6332869585239097E-2</c:v>
                </c:pt>
                <c:pt idx="8288">
                  <c:v>-3.63755501994905E-2</c:v>
                </c:pt>
                <c:pt idx="8289">
                  <c:v>-3.6418152977032797E-2</c:v>
                </c:pt>
                <c:pt idx="8290">
                  <c:v>-3.6460678095800399E-2</c:v>
                </c:pt>
                <c:pt idx="8291">
                  <c:v>-3.6503125733138297E-2</c:v>
                </c:pt>
                <c:pt idx="8292">
                  <c:v>-3.6545496065803797E-2</c:v>
                </c:pt>
                <c:pt idx="8293">
                  <c:v>-3.65877892699705E-2</c:v>
                </c:pt>
                <c:pt idx="8294">
                  <c:v>-3.6630005521229303E-2</c:v>
                </c:pt>
                <c:pt idx="8295">
                  <c:v>-3.6672144994591697E-2</c:v>
                </c:pt>
                <c:pt idx="8296">
                  <c:v>-3.67142078644907E-2</c:v>
                </c:pt>
                <c:pt idx="8297">
                  <c:v>-3.6756194304785099E-2</c:v>
                </c:pt>
                <c:pt idx="8298">
                  <c:v>-3.6798104488760003E-2</c:v>
                </c:pt>
                <c:pt idx="8299">
                  <c:v>-3.6839938589130303E-2</c:v>
                </c:pt>
                <c:pt idx="8300">
                  <c:v>-3.6881696778042497E-2</c:v>
                </c:pt>
                <c:pt idx="8301">
                  <c:v>-3.6923379227076697E-2</c:v>
                </c:pt>
                <c:pt idx="8302">
                  <c:v>-3.6964986107249E-2</c:v>
                </c:pt>
                <c:pt idx="8303">
                  <c:v>-3.7006517589014902E-2</c:v>
                </c:pt>
                <c:pt idx="8304">
                  <c:v>-3.7047973842269301E-2</c:v>
                </c:pt>
                <c:pt idx="8305">
                  <c:v>-3.7089355036350601E-2</c:v>
                </c:pt>
                <c:pt idx="8306">
                  <c:v>-3.7130661340042601E-2</c:v>
                </c:pt>
                <c:pt idx="8307">
                  <c:v>-3.71718929215753E-2</c:v>
                </c:pt>
                <c:pt idx="8308">
                  <c:v>-3.7213049948629201E-2</c:v>
                </c:pt>
                <c:pt idx="8309">
                  <c:v>-3.7254132588336403E-2</c:v>
                </c:pt>
                <c:pt idx="8310">
                  <c:v>-3.72951410072822E-2</c:v>
                </c:pt>
                <c:pt idx="8311">
                  <c:v>-3.7336075371508397E-2</c:v>
                </c:pt>
                <c:pt idx="8312">
                  <c:v>-3.73769358465144E-2</c:v>
                </c:pt>
                <c:pt idx="8313">
                  <c:v>-3.7417722597261199E-2</c:v>
                </c:pt>
                <c:pt idx="8314">
                  <c:v>-3.7458435788170499E-2</c:v>
                </c:pt>
                <c:pt idx="8315">
                  <c:v>-3.7499075583129801E-2</c:v>
                </c:pt>
                <c:pt idx="8316">
                  <c:v>-3.7539642145492498E-2</c:v>
                </c:pt>
                <c:pt idx="8317">
                  <c:v>-3.7580135638081297E-2</c:v>
                </c:pt>
                <c:pt idx="8318">
                  <c:v>-3.7620556223189702E-2</c:v>
                </c:pt>
                <c:pt idx="8319">
                  <c:v>-3.7660904062583399E-2</c:v>
                </c:pt>
                <c:pt idx="8320">
                  <c:v>-3.77011793175046E-2</c:v>
                </c:pt>
                <c:pt idx="8321">
                  <c:v>-3.7741382148670802E-2</c:v>
                </c:pt>
                <c:pt idx="8322">
                  <c:v>-3.7781512716279803E-2</c:v>
                </c:pt>
                <c:pt idx="8323">
                  <c:v>-3.7821571180010498E-2</c:v>
                </c:pt>
                <c:pt idx="8324">
                  <c:v>-3.7861557699024398E-2</c:v>
                </c:pt>
                <c:pt idx="8325">
                  <c:v>-3.7901472431968501E-2</c:v>
                </c:pt>
                <c:pt idx="8326">
                  <c:v>-3.7941315536977299E-2</c:v>
                </c:pt>
                <c:pt idx="8327">
                  <c:v>-3.7981087171674803E-2</c:v>
                </c:pt>
                <c:pt idx="8328">
                  <c:v>-3.8020787493174897E-2</c:v>
                </c:pt>
                <c:pt idx="8329">
                  <c:v>-3.80604166580856E-2</c:v>
                </c:pt>
                <c:pt idx="8330">
                  <c:v>-3.8099974822510797E-2</c:v>
                </c:pt>
                <c:pt idx="8331">
                  <c:v>-3.8139462142050502E-2</c:v>
                </c:pt>
                <c:pt idx="8332">
                  <c:v>-3.8178878771804002E-2</c:v>
                </c:pt>
                <c:pt idx="8333">
                  <c:v>-3.82182248663719E-2</c:v>
                </c:pt>
                <c:pt idx="8334">
                  <c:v>-3.8257500579857801E-2</c:v>
                </c:pt>
                <c:pt idx="8335">
                  <c:v>-3.82967060658706E-2</c:v>
                </c:pt>
                <c:pt idx="8336">
                  <c:v>-3.8335841477525001E-2</c:v>
                </c:pt>
                <c:pt idx="8337">
                  <c:v>-3.8374906967444902E-2</c:v>
                </c:pt>
                <c:pt idx="8338">
                  <c:v>-3.8413902687765997E-2</c:v>
                </c:pt>
                <c:pt idx="8339">
                  <c:v>-3.8452828790135098E-2</c:v>
                </c:pt>
                <c:pt idx="8340">
                  <c:v>-3.8491685425713698E-2</c:v>
                </c:pt>
                <c:pt idx="8341">
                  <c:v>-3.8530472745180601E-2</c:v>
                </c:pt>
                <c:pt idx="8342">
                  <c:v>-3.8569190898731898E-2</c:v>
                </c:pt>
                <c:pt idx="8343">
                  <c:v>-3.8607840036083599E-2</c:v>
                </c:pt>
                <c:pt idx="8344">
                  <c:v>-3.8646420306474201E-2</c:v>
                </c:pt>
                <c:pt idx="8345">
                  <c:v>-3.8684931858665998E-2</c:v>
                </c:pt>
                <c:pt idx="8346">
                  <c:v>-3.8723374840946401E-2</c:v>
                </c:pt>
                <c:pt idx="8347">
                  <c:v>-3.8761749401130398E-2</c:v>
                </c:pt>
                <c:pt idx="8348">
                  <c:v>-3.8800055686562397E-2</c:v>
                </c:pt>
                <c:pt idx="8349">
                  <c:v>-3.8838293844117598E-2</c:v>
                </c:pt>
                <c:pt idx="8350">
                  <c:v>-3.8876464020203998E-2</c:v>
                </c:pt>
                <c:pt idx="8351">
                  <c:v>-3.8914566360764402E-2</c:v>
                </c:pt>
                <c:pt idx="8352">
                  <c:v>-3.8952601011277899E-2</c:v>
                </c:pt>
                <c:pt idx="8353">
                  <c:v>-3.8990568116761999E-2</c:v>
                </c:pt>
                <c:pt idx="8354">
                  <c:v>-3.9028467821773702E-2</c:v>
                </c:pt>
                <c:pt idx="8355">
                  <c:v>-3.9066300270412302E-2</c:v>
                </c:pt>
                <c:pt idx="8356">
                  <c:v>-3.9104065606319599E-2</c:v>
                </c:pt>
                <c:pt idx="8357">
                  <c:v>-3.9141763972683701E-2</c:v>
                </c:pt>
                <c:pt idx="8358">
                  <c:v>-3.9179395512239097E-2</c:v>
                </c:pt>
                <c:pt idx="8359">
                  <c:v>-3.9216960367268898E-2</c:v>
                </c:pt>
                <c:pt idx="8360">
                  <c:v>-3.9254458679606599E-2</c:v>
                </c:pt>
                <c:pt idx="8361">
                  <c:v>-3.9291890590637799E-2</c:v>
                </c:pt>
                <c:pt idx="8362">
                  <c:v>-3.9329256241302103E-2</c:v>
                </c:pt>
                <c:pt idx="8363">
                  <c:v>-3.9366555772094199E-2</c:v>
                </c:pt>
                <c:pt idx="8364">
                  <c:v>-3.9403789323065902E-2</c:v>
                </c:pt>
                <c:pt idx="8365">
                  <c:v>-3.94409570338288E-2</c:v>
                </c:pt>
                <c:pt idx="8366">
                  <c:v>-3.9478059043553802E-2</c:v>
                </c:pt>
                <c:pt idx="8367">
                  <c:v>-3.9515095490974497E-2</c:v>
                </c:pt>
                <c:pt idx="8368">
                  <c:v>-3.9552066514388501E-2</c:v>
                </c:pt>
                <c:pt idx="8369">
                  <c:v>-3.9588972251658798E-2</c:v>
                </c:pt>
                <c:pt idx="8370">
                  <c:v>-3.9625812840215102E-2</c:v>
                </c:pt>
                <c:pt idx="8371">
                  <c:v>-3.9662588417056298E-2</c:v>
                </c:pt>
                <c:pt idx="8372">
                  <c:v>-3.9699299118751599E-2</c:v>
                </c:pt>
                <c:pt idx="8373">
                  <c:v>-3.9735945081441897E-2</c:v>
                </c:pt>
                <c:pt idx="8374">
                  <c:v>-3.9772526440842101E-2</c:v>
                </c:pt>
                <c:pt idx="8375">
                  <c:v>-3.9809043332242298E-2</c:v>
                </c:pt>
                <c:pt idx="8376">
                  <c:v>-3.9845495890509397E-2</c:v>
                </c:pt>
                <c:pt idx="8377">
                  <c:v>-3.9881884250088401E-2</c:v>
                </c:pt>
                <c:pt idx="8378">
                  <c:v>-3.9918208545003997E-2</c:v>
                </c:pt>
                <c:pt idx="8379">
                  <c:v>-3.99544689088637E-2</c:v>
                </c:pt>
                <c:pt idx="8380">
                  <c:v>-3.9990665474856801E-2</c:v>
                </c:pt>
                <c:pt idx="8381">
                  <c:v>-4.0026798375757698E-2</c:v>
                </c:pt>
                <c:pt idx="8382">
                  <c:v>-4.0062867743927498E-2</c:v>
                </c:pt>
                <c:pt idx="8383">
                  <c:v>-4.0098873711314299E-2</c:v>
                </c:pt>
                <c:pt idx="8384">
                  <c:v>-4.0134816409456597E-2</c:v>
                </c:pt>
                <c:pt idx="8385">
                  <c:v>-4.0170695969482403E-2</c:v>
                </c:pt>
                <c:pt idx="8386">
                  <c:v>-4.0206512522112901E-2</c:v>
                </c:pt>
                <c:pt idx="8387">
                  <c:v>-4.0242266197663197E-2</c:v>
                </c:pt>
                <c:pt idx="8388">
                  <c:v>-4.0277957126043797E-2</c:v>
                </c:pt>
                <c:pt idx="8389">
                  <c:v>-4.0313585436761501E-2</c:v>
                </c:pt>
                <c:pt idx="8390">
                  <c:v>-4.03491512589223E-2</c:v>
                </c:pt>
                <c:pt idx="8391">
                  <c:v>-4.03846547212319E-2</c:v>
                </c:pt>
                <c:pt idx="8392">
                  <c:v>-4.0420095951996603E-2</c:v>
                </c:pt>
                <c:pt idx="8393">
                  <c:v>-4.0455475079126703E-2</c:v>
                </c:pt>
                <c:pt idx="8394">
                  <c:v>-4.0490792230136297E-2</c:v>
                </c:pt>
                <c:pt idx="8395">
                  <c:v>-4.0526047532145199E-2</c:v>
                </c:pt>
                <c:pt idx="8396">
                  <c:v>-4.0561241111880697E-2</c:v>
                </c:pt>
                <c:pt idx="8397">
                  <c:v>-4.0596373095678401E-2</c:v>
                </c:pt>
                <c:pt idx="8398">
                  <c:v>-4.0631443609484799E-2</c:v>
                </c:pt>
                <c:pt idx="8399">
                  <c:v>-4.0666452778857103E-2</c:v>
                </c:pt>
                <c:pt idx="8400">
                  <c:v>-4.0701400728966101E-2</c:v>
                </c:pt>
                <c:pt idx="8401">
                  <c:v>-4.0736287584596798E-2</c:v>
                </c:pt>
                <c:pt idx="8402">
                  <c:v>-4.077111347015E-2</c:v>
                </c:pt>
                <c:pt idx="8403">
                  <c:v>-4.0805878509644102E-2</c:v>
                </c:pt>
                <c:pt idx="8404">
                  <c:v>-4.0840582826716099E-2</c:v>
                </c:pt>
                <c:pt idx="8405">
                  <c:v>-4.0875226544622903E-2</c:v>
                </c:pt>
                <c:pt idx="8406">
                  <c:v>-4.0909809786242403E-2</c:v>
                </c:pt>
                <c:pt idx="8407">
                  <c:v>-4.0944332674076801E-2</c:v>
                </c:pt>
                <c:pt idx="8408">
                  <c:v>-4.0978795330250999E-2</c:v>
                </c:pt>
                <c:pt idx="8409">
                  <c:v>-4.1013197876516597E-2</c:v>
                </c:pt>
                <c:pt idx="8410">
                  <c:v>-4.1047540434251399E-2</c:v>
                </c:pt>
                <c:pt idx="8411">
                  <c:v>-4.1081823124461903E-2</c:v>
                </c:pt>
                <c:pt idx="8412">
                  <c:v>-4.1116046067784601E-2</c:v>
                </c:pt>
                <c:pt idx="8413">
                  <c:v>-4.1150209384486297E-2</c:v>
                </c:pt>
                <c:pt idx="8414">
                  <c:v>-4.1184313194467297E-2</c:v>
                </c:pt>
                <c:pt idx="8415">
                  <c:v>-4.1218357617260497E-2</c:v>
                </c:pt>
                <c:pt idx="8416">
                  <c:v>-4.12523427720346E-2</c:v>
                </c:pt>
                <c:pt idx="8417">
                  <c:v>-4.12862687775944E-2</c:v>
                </c:pt>
                <c:pt idx="8418">
                  <c:v>-4.1320135752382497E-2</c:v>
                </c:pt>
                <c:pt idx="8419">
                  <c:v>-4.1353943814480501E-2</c:v>
                </c:pt>
                <c:pt idx="8420">
                  <c:v>-4.1387693081610701E-2</c:v>
                </c:pt>
                <c:pt idx="8421">
                  <c:v>-4.1421383671136201E-2</c:v>
                </c:pt>
                <c:pt idx="8422">
                  <c:v>-4.1455015700064199E-2</c:v>
                </c:pt>
                <c:pt idx="8423">
                  <c:v>-4.1488589285045098E-2</c:v>
                </c:pt>
                <c:pt idx="8424">
                  <c:v>-4.1522104542375399E-2</c:v>
                </c:pt>
                <c:pt idx="8425">
                  <c:v>-4.1555561587998301E-2</c:v>
                </c:pt>
                <c:pt idx="8426">
                  <c:v>-4.1588960537505E-2</c:v>
                </c:pt>
                <c:pt idx="8427">
                  <c:v>-4.1622301506136203E-2</c:v>
                </c:pt>
                <c:pt idx="8428">
                  <c:v>-4.1655584608782999E-2</c:v>
                </c:pt>
                <c:pt idx="8429">
                  <c:v>-4.1688809959988499E-2</c:v>
                </c:pt>
                <c:pt idx="8430">
                  <c:v>-4.1721977673949001E-2</c:v>
                </c:pt>
                <c:pt idx="8431">
                  <c:v>-4.1755087864514998E-2</c:v>
                </c:pt>
                <c:pt idx="8432">
                  <c:v>-4.1788140645192998E-2</c:v>
                </c:pt>
                <c:pt idx="8433">
                  <c:v>-4.1821136129145703E-2</c:v>
                </c:pt>
                <c:pt idx="8434">
                  <c:v>-4.1854074429194602E-2</c:v>
                </c:pt>
                <c:pt idx="8435">
                  <c:v>-4.1886955657819698E-2</c:v>
                </c:pt>
                <c:pt idx="8436">
                  <c:v>-4.1919779927162698E-2</c:v>
                </c:pt>
                <c:pt idx="8437">
                  <c:v>-4.1952547349025801E-2</c:v>
                </c:pt>
                <c:pt idx="8438">
                  <c:v>-4.1985258034875003E-2</c:v>
                </c:pt>
                <c:pt idx="8439">
                  <c:v>-4.2017912095840097E-2</c:v>
                </c:pt>
                <c:pt idx="8440">
                  <c:v>-4.20505096427162E-2</c:v>
                </c:pt>
                <c:pt idx="8441">
                  <c:v>-4.2083050785965297E-2</c:v>
                </c:pt>
                <c:pt idx="8442">
                  <c:v>-4.21155356357166E-2</c:v>
                </c:pt>
                <c:pt idx="8443">
                  <c:v>-4.2147964301769099E-2</c:v>
                </c:pt>
                <c:pt idx="8444">
                  <c:v>-4.2180336893590797E-2</c:v>
                </c:pt>
                <c:pt idx="8445">
                  <c:v>-4.2212653520321997E-2</c:v>
                </c:pt>
                <c:pt idx="8446">
                  <c:v>-4.2244914290774697E-2</c:v>
                </c:pt>
                <c:pt idx="8447">
                  <c:v>-4.2277119313434502E-2</c:v>
                </c:pt>
                <c:pt idx="8448">
                  <c:v>-4.2309268696462898E-2</c:v>
                </c:pt>
                <c:pt idx="8449">
                  <c:v>-4.2341362547695799E-2</c:v>
                </c:pt>
                <c:pt idx="8450">
                  <c:v>-4.2373400974647202E-2</c:v>
                </c:pt>
                <c:pt idx="8451">
                  <c:v>-4.2405384084509001E-2</c:v>
                </c:pt>
                <c:pt idx="8452">
                  <c:v>-4.2437311984151703E-2</c:v>
                </c:pt>
                <c:pt idx="8453">
                  <c:v>-4.24691847801279E-2</c:v>
                </c:pt>
                <c:pt idx="8454">
                  <c:v>-4.2501002578670698E-2</c:v>
                </c:pt>
                <c:pt idx="8455">
                  <c:v>-4.2532765485695803E-2</c:v>
                </c:pt>
                <c:pt idx="8456">
                  <c:v>-4.2564473606803203E-2</c:v>
                </c:pt>
                <c:pt idx="8457">
                  <c:v>-4.2596127047278297E-2</c:v>
                </c:pt>
                <c:pt idx="8458">
                  <c:v>-4.2627725912091102E-2</c:v>
                </c:pt>
                <c:pt idx="8459">
                  <c:v>-4.2659270305900797E-2</c:v>
                </c:pt>
                <c:pt idx="8460">
                  <c:v>-4.2690760333052899E-2</c:v>
                </c:pt>
                <c:pt idx="8461">
                  <c:v>-4.2722196097583501E-2</c:v>
                </c:pt>
                <c:pt idx="8462">
                  <c:v>-4.2753577703218901E-2</c:v>
                </c:pt>
                <c:pt idx="8463">
                  <c:v>-4.2784905253376901E-2</c:v>
                </c:pt>
                <c:pt idx="8464">
                  <c:v>-4.2816178851167903E-2</c:v>
                </c:pt>
                <c:pt idx="8465">
                  <c:v>-4.2847398599396E-2</c:v>
                </c:pt>
                <c:pt idx="8466">
                  <c:v>-4.28785646005602E-2</c:v>
                </c:pt>
                <c:pt idx="8467">
                  <c:v>-4.2909676956855401E-2</c:v>
                </c:pt>
                <c:pt idx="8468">
                  <c:v>-4.29407357701726E-2</c:v>
                </c:pt>
                <c:pt idx="8469">
                  <c:v>-4.2971741142102199E-2</c:v>
                </c:pt>
                <c:pt idx="8470">
                  <c:v>-4.3002693173932099E-2</c:v>
                </c:pt>
                <c:pt idx="8471">
                  <c:v>-4.30335919666519E-2</c:v>
                </c:pt>
                <c:pt idx="8472">
                  <c:v>-4.3064437620950601E-2</c:v>
                </c:pt>
                <c:pt idx="8473">
                  <c:v>-4.30952302372207E-2</c:v>
                </c:pt>
                <c:pt idx="8474">
                  <c:v>-4.3125969915556797E-2</c:v>
                </c:pt>
                <c:pt idx="8475">
                  <c:v>-4.3156656755758999E-2</c:v>
                </c:pt>
                <c:pt idx="8476">
                  <c:v>-4.3187290857331397E-2</c:v>
                </c:pt>
                <c:pt idx="8477">
                  <c:v>-4.32178723194852E-2</c:v>
                </c:pt>
                <c:pt idx="8478">
                  <c:v>-4.3248401241138303E-2</c:v>
                </c:pt>
                <c:pt idx="8479">
                  <c:v>-4.3278877720917201E-2</c:v>
                </c:pt>
                <c:pt idx="8480">
                  <c:v>-4.33093018571577E-2</c:v>
                </c:pt>
                <c:pt idx="8481">
                  <c:v>-4.3339673747905802E-2</c:v>
                </c:pt>
                <c:pt idx="8482">
                  <c:v>-4.3369993490919002E-2</c:v>
                </c:pt>
                <c:pt idx="8483">
                  <c:v>-4.3400261183667001E-2</c:v>
                </c:pt>
                <c:pt idx="8484">
                  <c:v>-4.3430476923332698E-2</c:v>
                </c:pt>
                <c:pt idx="8485">
                  <c:v>-4.34606408068135E-2</c:v>
                </c:pt>
                <c:pt idx="8486">
                  <c:v>-4.3490752930722E-2</c:v>
                </c:pt>
                <c:pt idx="8487">
                  <c:v>-4.3520813391386602E-2</c:v>
                </c:pt>
                <c:pt idx="8488">
                  <c:v>-4.35508222848539E-2</c:v>
                </c:pt>
                <c:pt idx="8489">
                  <c:v>-4.35807797068875E-2</c:v>
                </c:pt>
                <c:pt idx="8490">
                  <c:v>-4.3610685752971202E-2</c:v>
                </c:pt>
                <c:pt idx="8491">
                  <c:v>-4.3640540518308603E-2</c:v>
                </c:pt>
                <c:pt idx="8492">
                  <c:v>-4.36703440978237E-2</c:v>
                </c:pt>
                <c:pt idx="8493">
                  <c:v>-4.3700096586164097E-2</c:v>
                </c:pt>
                <c:pt idx="8494">
                  <c:v>-4.3729798077698702E-2</c:v>
                </c:pt>
                <c:pt idx="8495">
                  <c:v>-4.3759448666520998E-2</c:v>
                </c:pt>
                <c:pt idx="8496">
                  <c:v>-4.3789048446449798E-2</c:v>
                </c:pt>
                <c:pt idx="8497">
                  <c:v>-4.3818597511029497E-2</c:v>
                </c:pt>
                <c:pt idx="8498">
                  <c:v>-4.3848095953530501E-2</c:v>
                </c:pt>
                <c:pt idx="8499">
                  <c:v>-4.38775438669523E-2</c:v>
                </c:pt>
                <c:pt idx="8500">
                  <c:v>-4.3906941344021698E-2</c:v>
                </c:pt>
                <c:pt idx="8501">
                  <c:v>-4.3936288477195599E-2</c:v>
                </c:pt>
                <c:pt idx="8502">
                  <c:v>-4.3965585358661602E-2</c:v>
                </c:pt>
                <c:pt idx="8503">
                  <c:v>-4.3994832080338199E-2</c:v>
                </c:pt>
                <c:pt idx="8504">
                  <c:v>-4.40240287338763E-2</c:v>
                </c:pt>
                <c:pt idx="8505">
                  <c:v>-4.4053175410660297E-2</c:v>
                </c:pt>
                <c:pt idx="8506">
                  <c:v>-4.4082272201808402E-2</c:v>
                </c:pt>
                <c:pt idx="8507">
                  <c:v>-4.4111319198173897E-2</c:v>
                </c:pt>
                <c:pt idx="8508">
                  <c:v>-4.4140316490345798E-2</c:v>
                </c:pt>
                <c:pt idx="8509">
                  <c:v>-4.4169264168650101E-2</c:v>
                </c:pt>
                <c:pt idx="8510">
                  <c:v>-4.41981623231507E-2</c:v>
                </c:pt>
                <c:pt idx="8511">
                  <c:v>-4.4227011043649199E-2</c:v>
                </c:pt>
                <c:pt idx="8512">
                  <c:v>-4.4255810419687701E-2</c:v>
                </c:pt>
                <c:pt idx="8513">
                  <c:v>-4.4284560540548003E-2</c:v>
                </c:pt>
                <c:pt idx="8514">
                  <c:v>-4.4313261495253498E-2</c:v>
                </c:pt>
                <c:pt idx="8515">
                  <c:v>-4.4341913372569097E-2</c:v>
                </c:pt>
                <c:pt idx="8516">
                  <c:v>-4.4370516261002801E-2</c:v>
                </c:pt>
                <c:pt idx="8517">
                  <c:v>-4.4399070248806898E-2</c:v>
                </c:pt>
                <c:pt idx="8518">
                  <c:v>-4.4427575423978002E-2</c:v>
                </c:pt>
                <c:pt idx="8519">
                  <c:v>-4.4456031874257902E-2</c:v>
                </c:pt>
                <c:pt idx="8520">
                  <c:v>-4.4484439687135301E-2</c:v>
                </c:pt>
                <c:pt idx="8521">
                  <c:v>-4.4512798949845798E-2</c:v>
                </c:pt>
                <c:pt idx="8522">
                  <c:v>-4.4541109749373399E-2</c:v>
                </c:pt>
                <c:pt idx="8523">
                  <c:v>-4.4569372172450099E-2</c:v>
                </c:pt>
                <c:pt idx="8524">
                  <c:v>-4.4597586305559198E-2</c:v>
                </c:pt>
                <c:pt idx="8525">
                  <c:v>-4.4625752234932897E-2</c:v>
                </c:pt>
                <c:pt idx="8526">
                  <c:v>-4.4653870046556098E-2</c:v>
                </c:pt>
                <c:pt idx="8527">
                  <c:v>-4.4681939826165099E-2</c:v>
                </c:pt>
                <c:pt idx="8528">
                  <c:v>-4.4709961659249897E-2</c:v>
                </c:pt>
                <c:pt idx="8529">
                  <c:v>-4.4737935631053799E-2</c:v>
                </c:pt>
                <c:pt idx="8530">
                  <c:v>-4.4765861826575E-2</c:v>
                </c:pt>
                <c:pt idx="8531">
                  <c:v>-4.4793740330568002E-2</c:v>
                </c:pt>
                <c:pt idx="8532">
                  <c:v>-4.48215712275419E-2</c:v>
                </c:pt>
                <c:pt idx="8533">
                  <c:v>-4.4849354601764403E-2</c:v>
                </c:pt>
                <c:pt idx="8534">
                  <c:v>-4.4877090537261098E-2</c:v>
                </c:pt>
                <c:pt idx="8535">
                  <c:v>-4.4904779117815402E-2</c:v>
                </c:pt>
                <c:pt idx="8536">
                  <c:v>-4.4932420426971299E-2</c:v>
                </c:pt>
                <c:pt idx="8537">
                  <c:v>-4.4960014548032001E-2</c:v>
                </c:pt>
                <c:pt idx="8538">
                  <c:v>-4.4987561564062799E-2</c:v>
                </c:pt>
                <c:pt idx="8539">
                  <c:v>-4.50150615578905E-2</c:v>
                </c:pt>
                <c:pt idx="8540">
                  <c:v>-4.5042514612105101E-2</c:v>
                </c:pt>
                <c:pt idx="8541">
                  <c:v>-4.5069920809059E-2</c:v>
                </c:pt>
                <c:pt idx="8542">
                  <c:v>-4.5097280230869799E-2</c:v>
                </c:pt>
                <c:pt idx="8543">
                  <c:v>-4.5124592959420201E-2</c:v>
                </c:pt>
                <c:pt idx="8544">
                  <c:v>-4.5151859076357902E-2</c:v>
                </c:pt>
                <c:pt idx="8545">
                  <c:v>-4.5179078663097602E-2</c:v>
                </c:pt>
                <c:pt idx="8546">
                  <c:v>-4.5206251800822099E-2</c:v>
                </c:pt>
                <c:pt idx="8547">
                  <c:v>-4.5233378570480903E-2</c:v>
                </c:pt>
                <c:pt idx="8548">
                  <c:v>-4.5260459052793398E-2</c:v>
                </c:pt>
                <c:pt idx="8549">
                  <c:v>-4.5287493328248399E-2</c:v>
                </c:pt>
                <c:pt idx="8550">
                  <c:v>-4.53144814771047E-2</c:v>
                </c:pt>
                <c:pt idx="8551">
                  <c:v>-4.53414235793929E-2</c:v>
                </c:pt>
                <c:pt idx="8552">
                  <c:v>-4.5368319714914798E-2</c:v>
                </c:pt>
                <c:pt idx="8553">
                  <c:v>-4.5395169963245302E-2</c:v>
                </c:pt>
                <c:pt idx="8554">
                  <c:v>-4.5421974403732399E-2</c:v>
                </c:pt>
                <c:pt idx="8555">
                  <c:v>-4.5448733115498602E-2</c:v>
                </c:pt>
                <c:pt idx="8556">
                  <c:v>-4.5475446177440502E-2</c:v>
                </c:pt>
                <c:pt idx="8557">
                  <c:v>-4.55021136682313E-2</c:v>
                </c:pt>
                <c:pt idx="8558">
                  <c:v>-4.5528735666319403E-2</c:v>
                </c:pt>
                <c:pt idx="8559">
                  <c:v>-4.5555312249930903E-2</c:v>
                </c:pt>
                <c:pt idx="8560">
                  <c:v>-4.5581843497069501E-2</c:v>
                </c:pt>
                <c:pt idx="8561">
                  <c:v>-4.5608329485517601E-2</c:v>
                </c:pt>
                <c:pt idx="8562">
                  <c:v>-4.5634770292836198E-2</c:v>
                </c:pt>
                <c:pt idx="8563">
                  <c:v>-4.5661165996366798E-2</c:v>
                </c:pt>
                <c:pt idx="8564">
                  <c:v>-4.5687516673231399E-2</c:v>
                </c:pt>
                <c:pt idx="8565">
                  <c:v>-4.5713822400332997E-2</c:v>
                </c:pt>
                <c:pt idx="8566">
                  <c:v>-4.5740083254357002E-2</c:v>
                </c:pt>
                <c:pt idx="8567">
                  <c:v>-4.5766299311771397E-2</c:v>
                </c:pt>
                <c:pt idx="8568">
                  <c:v>-4.5792470648827702E-2</c:v>
                </c:pt>
                <c:pt idx="8569">
                  <c:v>-4.5818597341561303E-2</c:v>
                </c:pt>
                <c:pt idx="8570">
                  <c:v>-4.5844679465792501E-2</c:v>
                </c:pt>
                <c:pt idx="8571">
                  <c:v>-4.5870717097127797E-2</c:v>
                </c:pt>
                <c:pt idx="8572">
                  <c:v>-4.5896710310958697E-2</c:v>
                </c:pt>
                <c:pt idx="8573">
                  <c:v>-4.5922659182464597E-2</c:v>
                </c:pt>
                <c:pt idx="8574">
                  <c:v>-4.5948563786611898E-2</c:v>
                </c:pt>
                <c:pt idx="8575">
                  <c:v>-4.5974424198155797E-2</c:v>
                </c:pt>
                <c:pt idx="8576">
                  <c:v>-4.6000240491639803E-2</c:v>
                </c:pt>
                <c:pt idx="8577">
                  <c:v>-4.6026012741397601E-2</c:v>
                </c:pt>
                <c:pt idx="8578">
                  <c:v>-4.60517410215531E-2</c:v>
                </c:pt>
                <c:pt idx="8579">
                  <c:v>-4.6077425406020403E-2</c:v>
                </c:pt>
                <c:pt idx="8580">
                  <c:v>-4.6103065968506503E-2</c:v>
                </c:pt>
                <c:pt idx="8581">
                  <c:v>-4.6128662782509898E-2</c:v>
                </c:pt>
                <c:pt idx="8582">
                  <c:v>-4.6154215921321899E-2</c:v>
                </c:pt>
                <c:pt idx="8583">
                  <c:v>-4.6179725458028002E-2</c:v>
                </c:pt>
                <c:pt idx="8584">
                  <c:v>-4.62051914655075E-2</c:v>
                </c:pt>
                <c:pt idx="8585">
                  <c:v>-4.6230614016434898E-2</c:v>
                </c:pt>
                <c:pt idx="8586">
                  <c:v>-4.6255993183280199E-2</c:v>
                </c:pt>
                <c:pt idx="8587">
                  <c:v>-4.6281329038309699E-2</c:v>
                </c:pt>
                <c:pt idx="8588">
                  <c:v>-4.6306621653586399E-2</c:v>
                </c:pt>
                <c:pt idx="8589">
                  <c:v>-4.6331871100970798E-2</c:v>
                </c:pt>
                <c:pt idx="8590">
                  <c:v>-4.63570774521221E-2</c:v>
                </c:pt>
                <c:pt idx="8591">
                  <c:v>-4.6382240778497501E-2</c:v>
                </c:pt>
                <c:pt idx="8592">
                  <c:v>-4.6407361151354298E-2</c:v>
                </c:pt>
                <c:pt idx="8593">
                  <c:v>-4.6432438641749597E-2</c:v>
                </c:pt>
                <c:pt idx="8594">
                  <c:v>-4.6457473320540899E-2</c:v>
                </c:pt>
                <c:pt idx="8595">
                  <c:v>-4.6482465258387597E-2</c:v>
                </c:pt>
                <c:pt idx="8596">
                  <c:v>-4.65074145257506E-2</c:v>
                </c:pt>
                <c:pt idx="8597">
                  <c:v>-4.6532321192894001E-2</c:v>
                </c:pt>
                <c:pt idx="8598">
                  <c:v>-4.65571853298841E-2</c:v>
                </c:pt>
                <c:pt idx="8599">
                  <c:v>-4.6582007006591798E-2</c:v>
                </c:pt>
                <c:pt idx="8600">
                  <c:v>-4.6606786292692701E-2</c:v>
                </c:pt>
                <c:pt idx="8601">
                  <c:v>-4.6631523257666598E-2</c:v>
                </c:pt>
                <c:pt idx="8602">
                  <c:v>-4.6656217970799198E-2</c:v>
                </c:pt>
                <c:pt idx="8603">
                  <c:v>-4.6680870501182803E-2</c:v>
                </c:pt>
                <c:pt idx="8604">
                  <c:v>-4.6705480917716598E-2</c:v>
                </c:pt>
                <c:pt idx="8605">
                  <c:v>-4.67300492891067E-2</c:v>
                </c:pt>
                <c:pt idx="8606">
                  <c:v>-4.6754575683868302E-2</c:v>
                </c:pt>
                <c:pt idx="8607">
                  <c:v>-4.6779060170324099E-2</c:v>
                </c:pt>
                <c:pt idx="8608">
                  <c:v>-4.68035028166068E-2</c:v>
                </c:pt>
                <c:pt idx="8609">
                  <c:v>-4.6827903690658798E-2</c:v>
                </c:pt>
                <c:pt idx="8610">
                  <c:v>-4.6852262860233203E-2</c:v>
                </c:pt>
                <c:pt idx="8611">
                  <c:v>-4.68765803928941E-2</c:v>
                </c:pt>
                <c:pt idx="8612">
                  <c:v>-4.69008563560167E-2</c:v>
                </c:pt>
                <c:pt idx="8613">
                  <c:v>-4.6925090816789097E-2</c:v>
                </c:pt>
                <c:pt idx="8614">
                  <c:v>-4.6949283842211899E-2</c:v>
                </c:pt>
                <c:pt idx="8615">
                  <c:v>-4.6973435499099103E-2</c:v>
                </c:pt>
                <c:pt idx="8616">
                  <c:v>-4.6997545854079101E-2</c:v>
                </c:pt>
                <c:pt idx="8617">
                  <c:v>-4.7021614973593799E-2</c:v>
                </c:pt>
                <c:pt idx="8618">
                  <c:v>-4.7045642923902002E-2</c:v>
                </c:pt>
                <c:pt idx="8619">
                  <c:v>-4.7069629771076198E-2</c:v>
                </c:pt>
                <c:pt idx="8620">
                  <c:v>-4.7093575581006401E-2</c:v>
                </c:pt>
                <c:pt idx="8621">
                  <c:v>-4.7117480419399199E-2</c:v>
                </c:pt>
                <c:pt idx="8622">
                  <c:v>-4.7141344351778698E-2</c:v>
                </c:pt>
                <c:pt idx="8623">
                  <c:v>-4.71651674434867E-2</c:v>
                </c:pt>
                <c:pt idx="8624">
                  <c:v>-4.7188949759683303E-2</c:v>
                </c:pt>
                <c:pt idx="8625">
                  <c:v>-4.7212691365348503E-2</c:v>
                </c:pt>
                <c:pt idx="8626">
                  <c:v>-4.7236392325281401E-2</c:v>
                </c:pt>
                <c:pt idx="8627">
                  <c:v>-4.7260052704101198E-2</c:v>
                </c:pt>
                <c:pt idx="8628">
                  <c:v>-4.7283672566248297E-2</c:v>
                </c:pt>
                <c:pt idx="8629">
                  <c:v>-4.7307251975983601E-2</c:v>
                </c:pt>
                <c:pt idx="8630">
                  <c:v>-4.7330790997390897E-2</c:v>
                </c:pt>
                <c:pt idx="8631">
                  <c:v>-4.7354289694375398E-2</c:v>
                </c:pt>
                <c:pt idx="8632">
                  <c:v>-4.7377748130666301E-2</c:v>
                </c:pt>
                <c:pt idx="8633">
                  <c:v>-4.7401166369815E-2</c:v>
                </c:pt>
                <c:pt idx="8634">
                  <c:v>-4.7424544475197901E-2</c:v>
                </c:pt>
                <c:pt idx="8635">
                  <c:v>-4.7447882510015901E-2</c:v>
                </c:pt>
                <c:pt idx="8636">
                  <c:v>-4.7471180537294398E-2</c:v>
                </c:pt>
                <c:pt idx="8637">
                  <c:v>-4.7494438619884803E-2</c:v>
                </c:pt>
                <c:pt idx="8638">
                  <c:v>-4.7517656820464799E-2</c:v>
                </c:pt>
                <c:pt idx="8639">
                  <c:v>-4.7540835201538498E-2</c:v>
                </c:pt>
                <c:pt idx="8640">
                  <c:v>-4.7563973825436902E-2</c:v>
                </c:pt>
                <c:pt idx="8641">
                  <c:v>-4.7587072754319802E-2</c:v>
                </c:pt>
                <c:pt idx="8642">
                  <c:v>-4.7610132050174302E-2</c:v>
                </c:pt>
                <c:pt idx="8643">
                  <c:v>-4.7633151774816501E-2</c:v>
                </c:pt>
                <c:pt idx="8644">
                  <c:v>-4.7656131989892103E-2</c:v>
                </c:pt>
                <c:pt idx="8645">
                  <c:v>-4.7679072756876301E-2</c:v>
                </c:pt>
                <c:pt idx="8646">
                  <c:v>-4.7701974137074298E-2</c:v>
                </c:pt>
                <c:pt idx="8647">
                  <c:v>-4.77248361916233E-2</c:v>
                </c:pt>
                <c:pt idx="8648">
                  <c:v>-4.7747658981490797E-2</c:v>
                </c:pt>
                <c:pt idx="8649">
                  <c:v>-4.7770442567476E-2</c:v>
                </c:pt>
                <c:pt idx="8650">
                  <c:v>-4.7793187010211798E-2</c:v>
                </c:pt>
                <c:pt idx="8651">
                  <c:v>-4.7815892370162497E-2</c:v>
                </c:pt>
                <c:pt idx="8652">
                  <c:v>-4.7838558707626697E-2</c:v>
                </c:pt>
                <c:pt idx="8653">
                  <c:v>-4.7861186082736103E-2</c:v>
                </c:pt>
                <c:pt idx="8654">
                  <c:v>-4.78837745554581E-2</c:v>
                </c:pt>
                <c:pt idx="8655">
                  <c:v>-4.7906324185593201E-2</c:v>
                </c:pt>
                <c:pt idx="8656">
                  <c:v>-4.7928835032778998E-2</c:v>
                </c:pt>
                <c:pt idx="8657">
                  <c:v>-4.7951307156487502E-2</c:v>
                </c:pt>
                <c:pt idx="8658">
                  <c:v>-4.7973740616028201E-2</c:v>
                </c:pt>
                <c:pt idx="8659">
                  <c:v>-4.7996135470546597E-2</c:v>
                </c:pt>
                <c:pt idx="8660">
                  <c:v>-4.8018491779026E-2</c:v>
                </c:pt>
                <c:pt idx="8661">
                  <c:v>-4.8040809600287497E-2</c:v>
                </c:pt>
                <c:pt idx="8662">
                  <c:v>-4.8063088992990201E-2</c:v>
                </c:pt>
                <c:pt idx="8663">
                  <c:v>-4.8085330015632498E-2</c:v>
                </c:pt>
                <c:pt idx="8664">
                  <c:v>-4.8107532726551598E-2</c:v>
                </c:pt>
                <c:pt idx="8665">
                  <c:v>-4.81296971839245E-2</c:v>
                </c:pt>
                <c:pt idx="8666">
                  <c:v>-4.8151823445768703E-2</c:v>
                </c:pt>
                <c:pt idx="8667">
                  <c:v>-4.8173911569941899E-2</c:v>
                </c:pt>
                <c:pt idx="8668">
                  <c:v>-4.8195961614143801E-2</c:v>
                </c:pt>
                <c:pt idx="8669">
                  <c:v>-4.8217973635914797E-2</c:v>
                </c:pt>
                <c:pt idx="8670">
                  <c:v>-4.8239947692637897E-2</c:v>
                </c:pt>
                <c:pt idx="8671">
                  <c:v>-4.8261883841538601E-2</c:v>
                </c:pt>
                <c:pt idx="8672">
                  <c:v>-4.8283782139685497E-2</c:v>
                </c:pt>
                <c:pt idx="8673">
                  <c:v>-4.8305642643990697E-2</c:v>
                </c:pt>
                <c:pt idx="8674">
                  <c:v>-4.8327465411210198E-2</c:v>
                </c:pt>
                <c:pt idx="8675">
                  <c:v>-4.8349250497944099E-2</c:v>
                </c:pt>
                <c:pt idx="8676">
                  <c:v>-4.8370997960638297E-2</c:v>
                </c:pt>
                <c:pt idx="8677">
                  <c:v>-4.8392707855583E-2</c:v>
                </c:pt>
                <c:pt idx="8678">
                  <c:v>-4.8414380238914999E-2</c:v>
                </c:pt>
                <c:pt idx="8679">
                  <c:v>-4.8436015166617101E-2</c:v>
                </c:pt>
                <c:pt idx="8680">
                  <c:v>-4.8457612694518398E-2</c:v>
                </c:pt>
                <c:pt idx="8681">
                  <c:v>-4.8479172878295299E-2</c:v>
                </c:pt>
                <c:pt idx="8682">
                  <c:v>-4.8500695773472699E-2</c:v>
                </c:pt>
                <c:pt idx="8683">
                  <c:v>-4.8522181435422397E-2</c:v>
                </c:pt>
                <c:pt idx="8684">
                  <c:v>-4.85436299193652E-2</c:v>
                </c:pt>
                <c:pt idx="8685">
                  <c:v>-4.8565041280370598E-2</c:v>
                </c:pt>
                <c:pt idx="8686">
                  <c:v>-4.8586415573358299E-2</c:v>
                </c:pt>
                <c:pt idx="8687">
                  <c:v>-4.8607752853096098E-2</c:v>
                </c:pt>
                <c:pt idx="8688">
                  <c:v>-4.8629053174204101E-2</c:v>
                </c:pt>
                <c:pt idx="8689">
                  <c:v>-4.8650316591151703E-2</c:v>
                </c:pt>
                <c:pt idx="8690">
                  <c:v>-4.8671543158259702E-2</c:v>
                </c:pt>
                <c:pt idx="8691">
                  <c:v>-4.86927329297012E-2</c:v>
                </c:pt>
                <c:pt idx="8692">
                  <c:v>-4.87138859595002E-2</c:v>
                </c:pt>
                <c:pt idx="8693">
                  <c:v>-4.87350023015337E-2</c:v>
                </c:pt>
                <c:pt idx="8694">
                  <c:v>-4.8756082009531701E-2</c:v>
                </c:pt>
                <c:pt idx="8695">
                  <c:v>-4.8777125137077403E-2</c:v>
                </c:pt>
                <c:pt idx="8696">
                  <c:v>-4.8798131737606998E-2</c:v>
                </c:pt>
                <c:pt idx="8697">
                  <c:v>-4.88191018644119E-2</c:v>
                </c:pt>
                <c:pt idx="8698">
                  <c:v>-4.8840035570637597E-2</c:v>
                </c:pt>
                <c:pt idx="8699">
                  <c:v>-4.8860932909283998E-2</c:v>
                </c:pt>
                <c:pt idx="8700">
                  <c:v>-4.8881793933207997E-2</c:v>
                </c:pt>
                <c:pt idx="8701">
                  <c:v>-4.8902618695119901E-2</c:v>
                </c:pt>
                <c:pt idx="8702">
                  <c:v>-4.8923407247588202E-2</c:v>
                </c:pt>
                <c:pt idx="8703">
                  <c:v>-4.8944159643037603E-2</c:v>
                </c:pt>
                <c:pt idx="8704">
                  <c:v>-4.8964875933749402E-2</c:v>
                </c:pt>
                <c:pt idx="8705">
                  <c:v>-4.8985556171862503E-2</c:v>
                </c:pt>
                <c:pt idx="8706">
                  <c:v>-4.9006200409373799E-2</c:v>
                </c:pt>
                <c:pt idx="8707">
                  <c:v>-4.9026808698138802E-2</c:v>
                </c:pt>
                <c:pt idx="8708">
                  <c:v>-4.9047381089871001E-2</c:v>
                </c:pt>
                <c:pt idx="8709">
                  <c:v>-4.9067917636143599E-2</c:v>
                </c:pt>
                <c:pt idx="8710">
                  <c:v>-4.9088418388388497E-2</c:v>
                </c:pt>
                <c:pt idx="8711">
                  <c:v>-4.9108883397898498E-2</c:v>
                </c:pt>
                <c:pt idx="8712">
                  <c:v>-4.9129312715826101E-2</c:v>
                </c:pt>
                <c:pt idx="8713">
                  <c:v>-4.9149706393184299E-2</c:v>
                </c:pt>
                <c:pt idx="8714">
                  <c:v>-4.9170064480848298E-2</c:v>
                </c:pt>
                <c:pt idx="8715">
                  <c:v>-4.9190387029552897E-2</c:v>
                </c:pt>
                <c:pt idx="8716">
                  <c:v>-4.9210674089896801E-2</c:v>
                </c:pt>
                <c:pt idx="8717">
                  <c:v>-4.92309257123398E-2</c:v>
                </c:pt>
                <c:pt idx="8718">
                  <c:v>-4.9251141947204098E-2</c:v>
                </c:pt>
                <c:pt idx="8719">
                  <c:v>-4.9271322844676203E-2</c:v>
                </c:pt>
                <c:pt idx="8720">
                  <c:v>-4.9291468454804803E-2</c:v>
                </c:pt>
                <c:pt idx="8721">
                  <c:v>-4.9311578827502797E-2</c:v>
                </c:pt>
                <c:pt idx="8722">
                  <c:v>-4.9331654012548298E-2</c:v>
                </c:pt>
                <c:pt idx="8723">
                  <c:v>-4.9351694059582202E-2</c:v>
                </c:pt>
                <c:pt idx="8724">
                  <c:v>-4.9371699018112197E-2</c:v>
                </c:pt>
                <c:pt idx="8725">
                  <c:v>-4.93916689375095E-2</c:v>
                </c:pt>
                <c:pt idx="8726">
                  <c:v>-4.9411603867012897E-2</c:v>
                </c:pt>
                <c:pt idx="8727">
                  <c:v>-4.94315038557262E-2</c:v>
                </c:pt>
                <c:pt idx="8728">
                  <c:v>-4.9451368952620103E-2</c:v>
                </c:pt>
                <c:pt idx="8729">
                  <c:v>-4.9471199206531903E-2</c:v>
                </c:pt>
                <c:pt idx="8730">
                  <c:v>-4.9490994666166403E-2</c:v>
                </c:pt>
                <c:pt idx="8731">
                  <c:v>-4.9510755380095799E-2</c:v>
                </c:pt>
                <c:pt idx="8732">
                  <c:v>-4.9530481396760799E-2</c:v>
                </c:pt>
                <c:pt idx="8733">
                  <c:v>-4.9550172764469297E-2</c:v>
                </c:pt>
                <c:pt idx="8734">
                  <c:v>-4.9569829531399802E-2</c:v>
                </c:pt>
                <c:pt idx="8735">
                  <c:v>-4.9589451745598201E-2</c:v>
                </c:pt>
                <c:pt idx="8736">
                  <c:v>-4.9609039454980401E-2</c:v>
                </c:pt>
                <c:pt idx="8737">
                  <c:v>-4.9628592707332497E-2</c:v>
                </c:pt>
                <c:pt idx="8738">
                  <c:v>-4.9648111550310403E-2</c:v>
                </c:pt>
                <c:pt idx="8739">
                  <c:v>-4.9667596031440803E-2</c:v>
                </c:pt>
                <c:pt idx="8740">
                  <c:v>-4.9687046198121101E-2</c:v>
                </c:pt>
                <c:pt idx="8741">
                  <c:v>-4.9706462097620002E-2</c:v>
                </c:pt>
                <c:pt idx="8742">
                  <c:v>-4.9725843777078303E-2</c:v>
                </c:pt>
                <c:pt idx="8743">
                  <c:v>-4.9745191283507802E-2</c:v>
                </c:pt>
                <c:pt idx="8744">
                  <c:v>-4.9764504663794097E-2</c:v>
                </c:pt>
                <c:pt idx="8745">
                  <c:v>-4.9783783964693802E-2</c:v>
                </c:pt>
                <c:pt idx="8746">
                  <c:v>-4.9803029232837803E-2</c:v>
                </c:pt>
                <c:pt idx="8747">
                  <c:v>-4.9822240514729901E-2</c:v>
                </c:pt>
                <c:pt idx="8748">
                  <c:v>-4.9841417856748199E-2</c:v>
                </c:pt>
                <c:pt idx="8749">
                  <c:v>-4.9860561305143998E-2</c:v>
                </c:pt>
                <c:pt idx="8750">
                  <c:v>-4.9879670906043602E-2</c:v>
                </c:pt>
                <c:pt idx="8751">
                  <c:v>-4.9898746705448097E-2</c:v>
                </c:pt>
                <c:pt idx="8752">
                  <c:v>-4.9917788749233798E-2</c:v>
                </c:pt>
                <c:pt idx="8753">
                  <c:v>-4.9936797083152101E-2</c:v>
                </c:pt>
                <c:pt idx="8754">
                  <c:v>-4.9955771752830599E-2</c:v>
                </c:pt>
                <c:pt idx="8755">
                  <c:v>-4.9974712803772997E-2</c:v>
                </c:pt>
                <c:pt idx="8756">
                  <c:v>-4.9993620281359397E-2</c:v>
                </c:pt>
                <c:pt idx="8757">
                  <c:v>-5.0012494230846999E-2</c:v>
                </c:pt>
                <c:pt idx="8758">
                  <c:v>-5.0031334697369798E-2</c:v>
                </c:pt>
                <c:pt idx="8759">
                  <c:v>-5.0050141725939898E-2</c:v>
                </c:pt>
                <c:pt idx="8760">
                  <c:v>-5.0068915361446302E-2</c:v>
                </c:pt>
                <c:pt idx="8761">
                  <c:v>-5.0087655648656901E-2</c:v>
                </c:pt>
                <c:pt idx="8762">
                  <c:v>-5.0106362632218203E-2</c:v>
                </c:pt>
                <c:pt idx="8763">
                  <c:v>-5.0125036356655203E-2</c:v>
                </c:pt>
                <c:pt idx="8764">
                  <c:v>-5.0143676866372597E-2</c:v>
                </c:pt>
                <c:pt idx="8765">
                  <c:v>-5.0162284205653801E-2</c:v>
                </c:pt>
                <c:pt idx="8766">
                  <c:v>-5.0180858418662697E-2</c:v>
                </c:pt>
                <c:pt idx="8767">
                  <c:v>-5.0199399549443101E-2</c:v>
                </c:pt>
                <c:pt idx="8768">
                  <c:v>-5.0217907641919302E-2</c:v>
                </c:pt>
                <c:pt idx="8769">
                  <c:v>-5.02363827398968E-2</c:v>
                </c:pt>
                <c:pt idx="8770">
                  <c:v>-5.02548248870614E-2</c:v>
                </c:pt>
                <c:pt idx="8771">
                  <c:v>-5.02732341269813E-2</c:v>
                </c:pt>
                <c:pt idx="8772">
                  <c:v>-5.0291610503105703E-2</c:v>
                </c:pt>
                <c:pt idx="8773">
                  <c:v>-5.0309954058766301E-2</c:v>
                </c:pt>
                <c:pt idx="8774">
                  <c:v>-5.0328264837177401E-2</c:v>
                </c:pt>
                <c:pt idx="8775">
                  <c:v>-5.0346542881435599E-2</c:v>
                </c:pt>
                <c:pt idx="8776">
                  <c:v>-5.0364788234520903E-2</c:v>
                </c:pt>
                <c:pt idx="8777">
                  <c:v>-5.0383000939296499E-2</c:v>
                </c:pt>
                <c:pt idx="8778">
                  <c:v>-5.0401181038509199E-2</c:v>
                </c:pt>
                <c:pt idx="8779">
                  <c:v>-5.0419328574789798E-2</c:v>
                </c:pt>
                <c:pt idx="8780">
                  <c:v>-5.0437443590654003E-2</c:v>
                </c:pt>
                <c:pt idx="8781">
                  <c:v>-5.0455526128500898E-2</c:v>
                </c:pt>
                <c:pt idx="8782">
                  <c:v>-5.0473576230615498E-2</c:v>
                </c:pt>
                <c:pt idx="8783">
                  <c:v>-5.0491593939167898E-2</c:v>
                </c:pt>
                <c:pt idx="8784">
                  <c:v>-5.0509579296213601E-2</c:v>
                </c:pt>
                <c:pt idx="8785">
                  <c:v>-5.0527532343693997E-2</c:v>
                </c:pt>
                <c:pt idx="8786">
                  <c:v>-5.0545453123436203E-2</c:v>
                </c:pt>
                <c:pt idx="8787">
                  <c:v>-5.0563341677154802E-2</c:v>
                </c:pt>
                <c:pt idx="8788">
                  <c:v>-5.0581198046449498E-2</c:v>
                </c:pt>
                <c:pt idx="8789">
                  <c:v>-5.0599022272808797E-2</c:v>
                </c:pt>
                <c:pt idx="8790">
                  <c:v>-5.06168143976077E-2</c:v>
                </c:pt>
                <c:pt idx="8791">
                  <c:v>-5.0634574462108797E-2</c:v>
                </c:pt>
                <c:pt idx="8792">
                  <c:v>-5.0652302507462998E-2</c:v>
                </c:pt>
                <c:pt idx="8793">
                  <c:v>-5.0669998574708802E-2</c:v>
                </c:pt>
                <c:pt idx="8794">
                  <c:v>-5.0687662704774199E-2</c:v>
                </c:pt>
                <c:pt idx="8795">
                  <c:v>-5.0705294938475198E-2</c:v>
                </c:pt>
                <c:pt idx="8796">
                  <c:v>-5.07228953165174E-2</c:v>
                </c:pt>
                <c:pt idx="8797">
                  <c:v>-5.0740463879495303E-2</c:v>
                </c:pt>
                <c:pt idx="8798">
                  <c:v>-5.0758000667894203E-2</c:v>
                </c:pt>
                <c:pt idx="8799">
                  <c:v>-5.0775505722088297E-2</c:v>
                </c:pt>
                <c:pt idx="8800">
                  <c:v>-5.0792979082342399E-2</c:v>
                </c:pt>
                <c:pt idx="8801">
                  <c:v>-5.0810420788811997E-2</c:v>
                </c:pt>
                <c:pt idx="8802">
                  <c:v>-5.0827830881543398E-2</c:v>
                </c:pt>
                <c:pt idx="8803">
                  <c:v>-5.0845209400474399E-2</c:v>
                </c:pt>
                <c:pt idx="8804">
                  <c:v>-5.0862556385433903E-2</c:v>
                </c:pt>
                <c:pt idx="8805">
                  <c:v>-5.0879871876141902E-2</c:v>
                </c:pt>
                <c:pt idx="8806">
                  <c:v>-5.0897155912211799E-2</c:v>
                </c:pt>
                <c:pt idx="8807">
                  <c:v>-5.0914408533148402E-2</c:v>
                </c:pt>
                <c:pt idx="8808">
                  <c:v>-5.0931629778349002E-2</c:v>
                </c:pt>
                <c:pt idx="8809">
                  <c:v>-5.0948819687104102E-2</c:v>
                </c:pt>
                <c:pt idx="8810">
                  <c:v>-5.0965978298597503E-2</c:v>
                </c:pt>
                <c:pt idx="8811">
                  <c:v>-5.09831056519056E-2</c:v>
                </c:pt>
                <c:pt idx="8812">
                  <c:v>-5.1000201785999497E-2</c:v>
                </c:pt>
                <c:pt idx="8813">
                  <c:v>-5.1017266739743397E-2</c:v>
                </c:pt>
                <c:pt idx="8814">
                  <c:v>-5.10343005518962E-2</c:v>
                </c:pt>
                <c:pt idx="8815">
                  <c:v>-5.1051303261111201E-2</c:v>
                </c:pt>
                <c:pt idx="8816">
                  <c:v>-5.1068274905936503E-2</c:v>
                </c:pt>
                <c:pt idx="8817">
                  <c:v>-5.1085215524815701E-2</c:v>
                </c:pt>
                <c:pt idx="8818">
                  <c:v>-5.1102125156086399E-2</c:v>
                </c:pt>
                <c:pt idx="8819">
                  <c:v>-5.11190038379832E-2</c:v>
                </c:pt>
                <c:pt idx="8820">
                  <c:v>-5.1135851608635902E-2</c:v>
                </c:pt>
                <c:pt idx="8821">
                  <c:v>-5.1152668506070802E-2</c:v>
                </c:pt>
                <c:pt idx="8822">
                  <c:v>-5.1169454568209802E-2</c:v>
                </c:pt>
                <c:pt idx="8823">
                  <c:v>-5.1186209832872802E-2</c:v>
                </c:pt>
                <c:pt idx="8824">
                  <c:v>-5.1202934337775299E-2</c:v>
                </c:pt>
                <c:pt idx="8825">
                  <c:v>-5.1219628120530603E-2</c:v>
                </c:pt>
                <c:pt idx="8826">
                  <c:v>-5.1236291218649803E-2</c:v>
                </c:pt>
                <c:pt idx="8827">
                  <c:v>-5.1252923669540901E-2</c:v>
                </c:pt>
                <c:pt idx="8828">
                  <c:v>-5.1269525510510401E-2</c:v>
                </c:pt>
                <c:pt idx="8829">
                  <c:v>-5.1286096778763099E-2</c:v>
                </c:pt>
                <c:pt idx="8830">
                  <c:v>-5.1302637511402099E-2</c:v>
                </c:pt>
                <c:pt idx="8831">
                  <c:v>-5.1319147745429498E-2</c:v>
                </c:pt>
                <c:pt idx="8832">
                  <c:v>-5.1335627517745799E-2</c:v>
                </c:pt>
                <c:pt idx="8833">
                  <c:v>-5.13520768651516E-2</c:v>
                </c:pt>
                <c:pt idx="8834">
                  <c:v>-5.1368495824346598E-2</c:v>
                </c:pt>
                <c:pt idx="8835">
                  <c:v>-5.1384884431930199E-2</c:v>
                </c:pt>
                <c:pt idx="8836">
                  <c:v>-5.1401242724402198E-2</c:v>
                </c:pt>
                <c:pt idx="8837">
                  <c:v>-5.1417570738162097E-2</c:v>
                </c:pt>
                <c:pt idx="8838">
                  <c:v>-5.1433868509510497E-2</c:v>
                </c:pt>
                <c:pt idx="8839">
                  <c:v>-5.14501360746486E-2</c:v>
                </c:pt>
                <c:pt idx="8840">
                  <c:v>-5.1466373469678799E-2</c:v>
                </c:pt>
                <c:pt idx="8841">
                  <c:v>-5.1482580730604598E-2</c:v>
                </c:pt>
                <c:pt idx="8842">
                  <c:v>-5.1498757893330603E-2</c:v>
                </c:pt>
                <c:pt idx="8843">
                  <c:v>-5.1514904993664699E-2</c:v>
                </c:pt>
                <c:pt idx="8844">
                  <c:v>-5.1531022067314802E-2</c:v>
                </c:pt>
                <c:pt idx="8845">
                  <c:v>-5.1547109149892398E-2</c:v>
                </c:pt>
                <c:pt idx="8846">
                  <c:v>-5.15631662769118E-2</c:v>
                </c:pt>
                <c:pt idx="8847">
                  <c:v>-5.1579193483788803E-2</c:v>
                </c:pt>
                <c:pt idx="8848">
                  <c:v>-5.1595190805843197E-2</c:v>
                </c:pt>
                <c:pt idx="8849">
                  <c:v>-5.1611158278297702E-2</c:v>
                </c:pt>
                <c:pt idx="8850">
                  <c:v>-5.1627095936278698E-2</c:v>
                </c:pt>
                <c:pt idx="8851">
                  <c:v>-5.16430038148162E-2</c:v>
                </c:pt>
                <c:pt idx="8852">
                  <c:v>-5.1658881948844201E-2</c:v>
                </c:pt>
                <c:pt idx="8853">
                  <c:v>-5.1674730373201E-2</c:v>
                </c:pt>
                <c:pt idx="8854">
                  <c:v>-5.1690549122628798E-2</c:v>
                </c:pt>
                <c:pt idx="8855">
                  <c:v>-5.1706338231775797E-2</c:v>
                </c:pt>
                <c:pt idx="8856">
                  <c:v>-5.1722097735193803E-2</c:v>
                </c:pt>
                <c:pt idx="8857">
                  <c:v>-5.17378276673401E-2</c:v>
                </c:pt>
                <c:pt idx="8858">
                  <c:v>-5.1753528062577901E-2</c:v>
                </c:pt>
                <c:pt idx="8859">
                  <c:v>-5.1769198955175802E-2</c:v>
                </c:pt>
                <c:pt idx="8860">
                  <c:v>-5.1784840379307799E-2</c:v>
                </c:pt>
                <c:pt idx="8861">
                  <c:v>-5.18004523690547E-2</c:v>
                </c:pt>
                <c:pt idx="8862">
                  <c:v>-5.1816034958403097E-2</c:v>
                </c:pt>
                <c:pt idx="8863">
                  <c:v>-5.1831588181246502E-2</c:v>
                </c:pt>
                <c:pt idx="8864">
                  <c:v>-5.1847112071384802E-2</c:v>
                </c:pt>
                <c:pt idx="8865">
                  <c:v>-5.1862606662525602E-2</c:v>
                </c:pt>
                <c:pt idx="8866">
                  <c:v>-5.1878071988283002E-2</c:v>
                </c:pt>
                <c:pt idx="8867">
                  <c:v>-5.1893508082179199E-2</c:v>
                </c:pt>
                <c:pt idx="8868">
                  <c:v>-5.1908914977643598E-2</c:v>
                </c:pt>
                <c:pt idx="8869">
                  <c:v>-5.1924292708013402E-2</c:v>
                </c:pt>
                <c:pt idx="8870">
                  <c:v>-5.1939641306534903E-2</c:v>
                </c:pt>
                <c:pt idx="8871">
                  <c:v>-5.1954960806361902E-2</c:v>
                </c:pt>
                <c:pt idx="8872">
                  <c:v>-5.1970251240557097E-2</c:v>
                </c:pt>
                <c:pt idx="8873">
                  <c:v>-5.19855126420916E-2</c:v>
                </c:pt>
                <c:pt idx="8874">
                  <c:v>-5.20007450438464E-2</c:v>
                </c:pt>
                <c:pt idx="8875">
                  <c:v>-5.2015948478610997E-2</c:v>
                </c:pt>
                <c:pt idx="8876">
                  <c:v>-5.2031122979084798E-2</c:v>
                </c:pt>
                <c:pt idx="8877">
                  <c:v>-5.2046268577876899E-2</c:v>
                </c:pt>
                <c:pt idx="8878">
                  <c:v>-5.20613853075058E-2</c:v>
                </c:pt>
                <c:pt idx="8879">
                  <c:v>-5.2076473200401097E-2</c:v>
                </c:pt>
                <c:pt idx="8880">
                  <c:v>-5.2091532288901399E-2</c:v>
                </c:pt>
                <c:pt idx="8881">
                  <c:v>-5.2106562605257097E-2</c:v>
                </c:pt>
                <c:pt idx="8882">
                  <c:v>-5.2121564181629103E-2</c:v>
                </c:pt>
                <c:pt idx="8883">
                  <c:v>-5.2136537050088902E-2</c:v>
                </c:pt>
                <c:pt idx="8884">
                  <c:v>-5.2151481242619403E-2</c:v>
                </c:pt>
                <c:pt idx="8885">
                  <c:v>-5.2166396791115101E-2</c:v>
                </c:pt>
                <c:pt idx="8886">
                  <c:v>-5.2181283727381997E-2</c:v>
                </c:pt>
                <c:pt idx="8887">
                  <c:v>-5.2196142083137997E-2</c:v>
                </c:pt>
                <c:pt idx="8888">
                  <c:v>-5.2210971890012801E-2</c:v>
                </c:pt>
                <c:pt idx="8889">
                  <c:v>-5.2225773179548997E-2</c:v>
                </c:pt>
                <c:pt idx="8890">
                  <c:v>-5.2240545983201103E-2</c:v>
                </c:pt>
                <c:pt idx="8891">
                  <c:v>-5.22552903323363E-2</c:v>
                </c:pt>
                <c:pt idx="8892">
                  <c:v>-5.22700062582349E-2</c:v>
                </c:pt>
                <c:pt idx="8893">
                  <c:v>-5.2284693792090497E-2</c:v>
                </c:pt>
                <c:pt idx="8894">
                  <c:v>-5.2299352965009802E-2</c:v>
                </c:pt>
                <c:pt idx="8895">
                  <c:v>-5.23139838080127E-2</c:v>
                </c:pt>
                <c:pt idx="8896">
                  <c:v>-5.2328586352033302E-2</c:v>
                </c:pt>
                <c:pt idx="8897">
                  <c:v>-5.2343160627919501E-2</c:v>
                </c:pt>
                <c:pt idx="8898">
                  <c:v>-5.23577066664331E-2</c:v>
                </c:pt>
                <c:pt idx="8899">
                  <c:v>-5.2372224498250602E-2</c:v>
                </c:pt>
                <c:pt idx="8900">
                  <c:v>-5.2386714153962601E-2</c:v>
                </c:pt>
                <c:pt idx="8901">
                  <c:v>-5.24011756640749E-2</c:v>
                </c:pt>
                <c:pt idx="8902">
                  <c:v>-5.2415609059007801E-2</c:v>
                </c:pt>
                <c:pt idx="8903">
                  <c:v>-5.2430014369097201E-2</c:v>
                </c:pt>
                <c:pt idx="8904">
                  <c:v>-5.2444391624593599E-2</c:v>
                </c:pt>
                <c:pt idx="8905">
                  <c:v>-5.2458740855663898E-2</c:v>
                </c:pt>
                <c:pt idx="8906">
                  <c:v>-5.2473062092390298E-2</c:v>
                </c:pt>
                <c:pt idx="8907">
                  <c:v>-5.2487355364770803E-2</c:v>
                </c:pt>
                <c:pt idx="8908">
                  <c:v>-5.2501620702719597E-2</c:v>
                </c:pt>
                <c:pt idx="8909">
                  <c:v>-5.2515858136067697E-2</c:v>
                </c:pt>
                <c:pt idx="8910">
                  <c:v>-5.2530067694561797E-2</c:v>
                </c:pt>
                <c:pt idx="8911">
                  <c:v>-5.2544249407865701E-2</c:v>
                </c:pt>
                <c:pt idx="8912">
                  <c:v>-5.2558403305560102E-2</c:v>
                </c:pt>
                <c:pt idx="8913">
                  <c:v>-5.2572529417143098E-2</c:v>
                </c:pt>
                <c:pt idx="8914">
                  <c:v>-5.2586627772029403E-2</c:v>
                </c:pt>
                <c:pt idx="8915">
                  <c:v>-5.2600698399551997E-2</c:v>
                </c:pt>
                <c:pt idx="8916">
                  <c:v>-5.2614741328960803E-2</c:v>
                </c:pt>
                <c:pt idx="8917">
                  <c:v>-5.2628756589423599E-2</c:v>
                </c:pt>
                <c:pt idx="8918">
                  <c:v>-5.2642744210027098E-2</c:v>
                </c:pt>
                <c:pt idx="8919">
                  <c:v>-5.2656704219775398E-2</c:v>
                </c:pt>
                <c:pt idx="8920">
                  <c:v>-5.2670636647591002E-2</c:v>
                </c:pt>
                <c:pt idx="8921">
                  <c:v>-5.2684541522315803E-2</c:v>
                </c:pt>
                <c:pt idx="8922">
                  <c:v>-5.2698418872709402E-2</c:v>
                </c:pt>
                <c:pt idx="8923">
                  <c:v>-5.2712268727451599E-2</c:v>
                </c:pt>
                <c:pt idx="8924">
                  <c:v>-5.2726091115139997E-2</c:v>
                </c:pt>
                <c:pt idx="8925">
                  <c:v>-5.2739886064292502E-2</c:v>
                </c:pt>
                <c:pt idx="8926">
                  <c:v>-5.2753653603346898E-2</c:v>
                </c:pt>
                <c:pt idx="8927">
                  <c:v>-5.2767393760659302E-2</c:v>
                </c:pt>
                <c:pt idx="8928">
                  <c:v>-5.2781106564506998E-2</c:v>
                </c:pt>
                <c:pt idx="8929">
                  <c:v>-5.2794792043086597E-2</c:v>
                </c:pt>
                <c:pt idx="8930">
                  <c:v>-5.28084502245156E-2</c:v>
                </c:pt>
                <c:pt idx="8931">
                  <c:v>-5.2822081136831497E-2</c:v>
                </c:pt>
                <c:pt idx="8932">
                  <c:v>-5.28356848079925E-2</c:v>
                </c:pt>
                <c:pt idx="8933">
                  <c:v>-5.2849261265877398E-2</c:v>
                </c:pt>
                <c:pt idx="8934">
                  <c:v>-5.2862810538286703E-2</c:v>
                </c:pt>
                <c:pt idx="8935">
                  <c:v>-5.2876332652940998E-2</c:v>
                </c:pt>
                <c:pt idx="8936">
                  <c:v>-5.2889827637483199E-2</c:v>
                </c:pt>
                <c:pt idx="8937">
                  <c:v>-5.2903295519477402E-2</c:v>
                </c:pt>
                <c:pt idx="8938">
                  <c:v>-5.2916736326409197E-2</c:v>
                </c:pt>
                <c:pt idx="8939">
                  <c:v>-5.2930150085686002E-2</c:v>
                </c:pt>
                <c:pt idx="8940">
                  <c:v>-5.2943536824637698E-2</c:v>
                </c:pt>
                <c:pt idx="8941">
                  <c:v>-5.2956896570515902E-2</c:v>
                </c:pt>
                <c:pt idx="8942">
                  <c:v>-5.2970229350495099E-2</c:v>
                </c:pt>
                <c:pt idx="8943">
                  <c:v>-5.2983535191671899E-2</c:v>
                </c:pt>
                <c:pt idx="8944">
                  <c:v>-5.2996814121066098E-2</c:v>
                </c:pt>
                <c:pt idx="8945">
                  <c:v>-5.3010066165619797E-2</c:v>
                </c:pt>
                <c:pt idx="8946">
                  <c:v>-5.3023291352198701E-2</c:v>
                </c:pt>
                <c:pt idx="8947">
                  <c:v>-5.3036489707591603E-2</c:v>
                </c:pt>
                <c:pt idx="8948">
                  <c:v>-5.30496612585106E-2</c:v>
                </c:pt>
                <c:pt idx="8949">
                  <c:v>-5.3062806031591303E-2</c:v>
                </c:pt>
                <c:pt idx="8950">
                  <c:v>-5.3075924053393599E-2</c:v>
                </c:pt>
                <c:pt idx="8951">
                  <c:v>-5.3089015350400698E-2</c:v>
                </c:pt>
                <c:pt idx="8952">
                  <c:v>-5.3102079949020199E-2</c:v>
                </c:pt>
                <c:pt idx="8953">
                  <c:v>-5.3115117875583998E-2</c:v>
                </c:pt>
                <c:pt idx="8954">
                  <c:v>-5.3128129156348201E-2</c:v>
                </c:pt>
                <c:pt idx="8955">
                  <c:v>-5.3141113817493701E-2</c:v>
                </c:pt>
                <c:pt idx="8956">
                  <c:v>-5.3154071885125803E-2</c:v>
                </c:pt>
                <c:pt idx="8957">
                  <c:v>-5.3167003385275503E-2</c:v>
                </c:pt>
                <c:pt idx="8958">
                  <c:v>-5.3179908343898401E-2</c:v>
                </c:pt>
                <c:pt idx="8959">
                  <c:v>-5.3192786786874502E-2</c:v>
                </c:pt>
                <c:pt idx="8960">
                  <c:v>-5.3205638740011101E-2</c:v>
                </c:pt>
                <c:pt idx="8961">
                  <c:v>-5.3218464229039301E-2</c:v>
                </c:pt>
                <c:pt idx="8962">
                  <c:v>-5.3231263279616997E-2</c:v>
                </c:pt>
                <c:pt idx="8963">
                  <c:v>-5.3244035917327397E-2</c:v>
                </c:pt>
                <c:pt idx="8964">
                  <c:v>-5.3256782167680101E-2</c:v>
                </c:pt>
                <c:pt idx="8965">
                  <c:v>-5.3269502056111098E-2</c:v>
                </c:pt>
                <c:pt idx="8966">
                  <c:v>-5.3282195607982301E-2</c:v>
                </c:pt>
                <c:pt idx="8967">
                  <c:v>-5.3294862848582203E-2</c:v>
                </c:pt>
                <c:pt idx="8968">
                  <c:v>-5.3307503803126197E-2</c:v>
                </c:pt>
                <c:pt idx="8969">
                  <c:v>-5.3320118496756698E-2</c:v>
                </c:pt>
                <c:pt idx="8970">
                  <c:v>-5.3332706954542598E-2</c:v>
                </c:pt>
                <c:pt idx="8971">
                  <c:v>-5.3345269201480298E-2</c:v>
                </c:pt>
                <c:pt idx="8972">
                  <c:v>-5.3357805262493598E-2</c:v>
                </c:pt>
                <c:pt idx="8973">
                  <c:v>-5.33703151624337E-2</c:v>
                </c:pt>
                <c:pt idx="8974">
                  <c:v>-5.3382798926079299E-2</c:v>
                </c:pt>
                <c:pt idx="8975">
                  <c:v>-5.3395256578136999E-2</c:v>
                </c:pt>
                <c:pt idx="8976">
                  <c:v>-5.3407688143241101E-2</c:v>
                </c:pt>
                <c:pt idx="8977">
                  <c:v>-5.34200936459545E-2</c:v>
                </c:pt>
                <c:pt idx="8978">
                  <c:v>-5.3432473110768E-2</c:v>
                </c:pt>
                <c:pt idx="8979">
                  <c:v>-5.3444826562100499E-2</c:v>
                </c:pt>
                <c:pt idx="8980">
                  <c:v>-5.3457154024300103E-2</c:v>
                </c:pt>
                <c:pt idx="8981">
                  <c:v>-5.34694555216432E-2</c:v>
                </c:pt>
                <c:pt idx="8982">
                  <c:v>-5.3481731078335301E-2</c:v>
                </c:pt>
                <c:pt idx="8983">
                  <c:v>-5.3493980718510699E-2</c:v>
                </c:pt>
                <c:pt idx="8984">
                  <c:v>-5.35062044662327E-2</c:v>
                </c:pt>
                <c:pt idx="8985">
                  <c:v>-5.3518402345494098E-2</c:v>
                </c:pt>
                <c:pt idx="8986">
                  <c:v>-5.35305743802173E-2</c:v>
                </c:pt>
                <c:pt idx="8987">
                  <c:v>-5.3542720594254002E-2</c:v>
                </c:pt>
                <c:pt idx="8988">
                  <c:v>-5.3554841011386002E-2</c:v>
                </c:pt>
                <c:pt idx="8989">
                  <c:v>-5.3566935655324402E-2</c:v>
                </c:pt>
                <c:pt idx="8990">
                  <c:v>-5.3579004549710998E-2</c:v>
                </c:pt>
                <c:pt idx="8991">
                  <c:v>-5.35910477181172E-2</c:v>
                </c:pt>
                <c:pt idx="8992">
                  <c:v>-5.3603065184045097E-2</c:v>
                </c:pt>
                <c:pt idx="8993">
                  <c:v>-5.3615056970927201E-2</c:v>
                </c:pt>
                <c:pt idx="8994">
                  <c:v>-5.3627023102126498E-2</c:v>
                </c:pt>
                <c:pt idx="8995">
                  <c:v>-5.3638963600937097E-2</c:v>
                </c:pt>
                <c:pt idx="8996">
                  <c:v>-5.3650878490583302E-2</c:v>
                </c:pt>
                <c:pt idx="8997">
                  <c:v>-5.3662767794221598E-2</c:v>
                </c:pt>
                <c:pt idx="8998">
                  <c:v>-5.3674631534937997E-2</c:v>
                </c:pt>
                <c:pt idx="8999">
                  <c:v>-5.3686469735751502E-2</c:v>
                </c:pt>
                <c:pt idx="9000">
                  <c:v>-5.3698282419611498E-2</c:v>
                </c:pt>
                <c:pt idx="9001">
                  <c:v>-5.3710069609399301E-2</c:v>
                </c:pt>
                <c:pt idx="9002">
                  <c:v>-5.3721831327928599E-2</c:v>
                </c:pt>
                <c:pt idx="9003">
                  <c:v>-5.3733567597943899E-2</c:v>
                </c:pt>
                <c:pt idx="9004">
                  <c:v>-5.37452784421222E-2</c:v>
                </c:pt>
                <c:pt idx="9005">
                  <c:v>-5.37569638830728E-2</c:v>
                </c:pt>
                <c:pt idx="9006">
                  <c:v>-5.3768623943337E-2</c:v>
                </c:pt>
                <c:pt idx="9007">
                  <c:v>-5.3780258645389302E-2</c:v>
                </c:pt>
                <c:pt idx="9008">
                  <c:v>-5.3791868011635699E-2</c:v>
                </c:pt>
                <c:pt idx="9009">
                  <c:v>-5.3803452064415502E-2</c:v>
                </c:pt>
                <c:pt idx="9010">
                  <c:v>-5.3815010826000903E-2</c:v>
                </c:pt>
                <c:pt idx="9011">
                  <c:v>-5.3826544318596903E-2</c:v>
                </c:pt>
                <c:pt idx="9012">
                  <c:v>-5.3838052564341397E-2</c:v>
                </c:pt>
                <c:pt idx="9013">
                  <c:v>-5.3849535585306502E-2</c:v>
                </c:pt>
                <c:pt idx="9014">
                  <c:v>-5.3860993403496399E-2</c:v>
                </c:pt>
                <c:pt idx="9015">
                  <c:v>-5.38724260408497E-2</c:v>
                </c:pt>
                <c:pt idx="9016">
                  <c:v>-5.3883833519237999E-2</c:v>
                </c:pt>
                <c:pt idx="9017">
                  <c:v>-5.38952158604677E-2</c:v>
                </c:pt>
                <c:pt idx="9018">
                  <c:v>-5.3906573086277998E-2</c:v>
                </c:pt>
                <c:pt idx="9019">
                  <c:v>-5.3917905218342999E-2</c:v>
                </c:pt>
                <c:pt idx="9020">
                  <c:v>-5.39292122782703E-2</c:v>
                </c:pt>
                <c:pt idx="9021">
                  <c:v>-5.39404942876026E-2</c:v>
                </c:pt>
                <c:pt idx="9022">
                  <c:v>-5.3951751267815998E-2</c:v>
                </c:pt>
                <c:pt idx="9023">
                  <c:v>-5.3962983240322102E-2</c:v>
                </c:pt>
                <c:pt idx="9024">
                  <c:v>-5.39741902264671E-2</c:v>
                </c:pt>
                <c:pt idx="9025">
                  <c:v>-5.3985372247531097E-2</c:v>
                </c:pt>
                <c:pt idx="9026">
                  <c:v>-5.3996529324730397E-2</c:v>
                </c:pt>
                <c:pt idx="9027">
                  <c:v>-5.4007661479215603E-2</c:v>
                </c:pt>
                <c:pt idx="9028">
                  <c:v>-5.4018768732072599E-2</c:v>
                </c:pt>
                <c:pt idx="9029">
                  <c:v>-5.4029851104323498E-2</c:v>
                </c:pt>
                <c:pt idx="9030">
                  <c:v>-5.4040908616924198E-2</c:v>
                </c:pt>
                <c:pt idx="9031">
                  <c:v>-5.4051941290767701E-2</c:v>
                </c:pt>
                <c:pt idx="9032">
                  <c:v>-5.4062949146682103E-2</c:v>
                </c:pt>
                <c:pt idx="9033">
                  <c:v>-5.4073932205431399E-2</c:v>
                </c:pt>
                <c:pt idx="9034">
                  <c:v>-5.4084890487715302E-2</c:v>
                </c:pt>
                <c:pt idx="9035">
                  <c:v>-5.40958240141702E-2</c:v>
                </c:pt>
                <c:pt idx="9036">
                  <c:v>-5.41067328053682E-2</c:v>
                </c:pt>
                <c:pt idx="9037">
                  <c:v>-5.4117616881818098E-2</c:v>
                </c:pt>
                <c:pt idx="9038">
                  <c:v>-5.4128476263964498E-2</c:v>
                </c:pt>
                <c:pt idx="9039">
                  <c:v>-5.4139310972189603E-2</c:v>
                </c:pt>
                <c:pt idx="9040">
                  <c:v>-5.4150121026811299E-2</c:v>
                </c:pt>
                <c:pt idx="9041">
                  <c:v>-5.4160906448085397E-2</c:v>
                </c:pt>
                <c:pt idx="9042">
                  <c:v>-5.4171667256203301E-2</c:v>
                </c:pt>
                <c:pt idx="9043">
                  <c:v>-5.4182403471294799E-2</c:v>
                </c:pt>
                <c:pt idx="9044">
                  <c:v>-5.4193115113425998E-2</c:v>
                </c:pt>
                <c:pt idx="9045">
                  <c:v>-5.4203802202600501E-2</c:v>
                </c:pt>
                <c:pt idx="9046">
                  <c:v>-5.4214464758759698E-2</c:v>
                </c:pt>
                <c:pt idx="9047">
                  <c:v>-5.4225102801782103E-2</c:v>
                </c:pt>
                <c:pt idx="9048">
                  <c:v>-5.4235716351483901E-2</c:v>
                </c:pt>
                <c:pt idx="9049">
                  <c:v>-5.4246305427619497E-2</c:v>
                </c:pt>
                <c:pt idx="9050">
                  <c:v>-5.42568700498808E-2</c:v>
                </c:pt>
                <c:pt idx="9051">
                  <c:v>-5.4267410237897801E-2</c:v>
                </c:pt>
                <c:pt idx="9052">
                  <c:v>-5.4277926011238702E-2</c:v>
                </c:pt>
                <c:pt idx="9053">
                  <c:v>-5.4288417389409503E-2</c:v>
                </c:pt>
                <c:pt idx="9054">
                  <c:v>-5.4298884391855498E-2</c:v>
                </c:pt>
                <c:pt idx="9055">
                  <c:v>-5.4309327037959897E-2</c:v>
                </c:pt>
                <c:pt idx="9056">
                  <c:v>-5.4319745347044E-2</c:v>
                </c:pt>
                <c:pt idx="9057">
                  <c:v>-5.4330139338368999E-2</c:v>
                </c:pt>
                <c:pt idx="9058">
                  <c:v>-5.4340509031134E-2</c:v>
                </c:pt>
                <c:pt idx="9059">
                  <c:v>-5.4350854444477202E-2</c:v>
                </c:pt>
                <c:pt idx="9060">
                  <c:v>-5.4361175597476302E-2</c:v>
                </c:pt>
                <c:pt idx="9061">
                  <c:v>-5.4371472509147201E-2</c:v>
                </c:pt>
                <c:pt idx="9062">
                  <c:v>-5.4381745198445998E-2</c:v>
                </c:pt>
                <c:pt idx="9063">
                  <c:v>-5.4391993684268003E-2</c:v>
                </c:pt>
                <c:pt idx="9064">
                  <c:v>-5.4402217985447802E-2</c:v>
                </c:pt>
                <c:pt idx="9065">
                  <c:v>-5.44124181207594E-2</c:v>
                </c:pt>
                <c:pt idx="9066">
                  <c:v>-5.4422594108917102E-2</c:v>
                </c:pt>
                <c:pt idx="9067">
                  <c:v>-5.4432745968574697E-2</c:v>
                </c:pt>
                <c:pt idx="9068">
                  <c:v>-5.44428737183257E-2</c:v>
                </c:pt>
                <c:pt idx="9069">
                  <c:v>-5.4452977376704098E-2</c:v>
                </c:pt>
                <c:pt idx="9070">
                  <c:v>-5.4463056962184002E-2</c:v>
                </c:pt>
                <c:pt idx="9071">
                  <c:v>-5.4473112493179203E-2</c:v>
                </c:pt>
                <c:pt idx="9072">
                  <c:v>-5.4483143988044602E-2</c:v>
                </c:pt>
                <c:pt idx="9073">
                  <c:v>-5.44931514650751E-2</c:v>
                </c:pt>
                <c:pt idx="9074">
                  <c:v>-5.4503134942506401E-2</c:v>
                </c:pt>
                <c:pt idx="9075">
                  <c:v>-5.4513094438514799E-2</c:v>
                </c:pt>
                <c:pt idx="9076">
                  <c:v>-5.4523029971217898E-2</c:v>
                </c:pt>
                <c:pt idx="9077">
                  <c:v>-5.4532941558673297E-2</c:v>
                </c:pt>
                <c:pt idx="9078">
                  <c:v>-5.4542829218879797E-2</c:v>
                </c:pt>
                <c:pt idx="9079">
                  <c:v>-5.4552692969778098E-2</c:v>
                </c:pt>
                <c:pt idx="9080">
                  <c:v>-5.4562532829249701E-2</c:v>
                </c:pt>
                <c:pt idx="9081">
                  <c:v>-5.45723488151168E-2</c:v>
                </c:pt>
                <c:pt idx="9082">
                  <c:v>-5.4582140945143999E-2</c:v>
                </c:pt>
                <c:pt idx="9083">
                  <c:v>-5.4591909237036898E-2</c:v>
                </c:pt>
                <c:pt idx="9084">
                  <c:v>-5.4601653708442603E-2</c:v>
                </c:pt>
                <c:pt idx="9085">
                  <c:v>-5.4611374376950399E-2</c:v>
                </c:pt>
                <c:pt idx="9086">
                  <c:v>-5.4621071260091303E-2</c:v>
                </c:pt>
                <c:pt idx="9087">
                  <c:v>-5.4630744375337902E-2</c:v>
                </c:pt>
                <c:pt idx="9088">
                  <c:v>-5.4640393740105403E-2</c:v>
                </c:pt>
                <c:pt idx="9089">
                  <c:v>-5.46500193717505E-2</c:v>
                </c:pt>
                <c:pt idx="9090">
                  <c:v>-5.4659621287572797E-2</c:v>
                </c:pt>
                <c:pt idx="9091">
                  <c:v>-5.4669199504814102E-2</c:v>
                </c:pt>
                <c:pt idx="9092">
                  <c:v>-5.4678754040658299E-2</c:v>
                </c:pt>
                <c:pt idx="9093">
                  <c:v>-5.4688284912231898E-2</c:v>
                </c:pt>
                <c:pt idx="9094">
                  <c:v>-5.4697792136604501E-2</c:v>
                </c:pt>
                <c:pt idx="9095">
                  <c:v>-5.4707275730787902E-2</c:v>
                </c:pt>
                <c:pt idx="9096">
                  <c:v>-5.4716735711737102E-2</c:v>
                </c:pt>
                <c:pt idx="9097">
                  <c:v>-5.4726172096350098E-2</c:v>
                </c:pt>
                <c:pt idx="9098">
                  <c:v>-5.4735584901467502E-2</c:v>
                </c:pt>
                <c:pt idx="9099">
                  <c:v>-5.4744974143873797E-2</c:v>
                </c:pt>
                <c:pt idx="9100">
                  <c:v>-5.47543398402957E-2</c:v>
                </c:pt>
                <c:pt idx="9101">
                  <c:v>-5.4763682007404099E-2</c:v>
                </c:pt>
                <c:pt idx="9102">
                  <c:v>-5.4773000661813301E-2</c:v>
                </c:pt>
                <c:pt idx="9103">
                  <c:v>-5.47822958200802E-2</c:v>
                </c:pt>
                <c:pt idx="9104">
                  <c:v>-5.4791567498706603E-2</c:v>
                </c:pt>
                <c:pt idx="9105">
                  <c:v>-5.4800815714136801E-2</c:v>
                </c:pt>
                <c:pt idx="9106">
                  <c:v>-5.48100404827601E-2</c:v>
                </c:pt>
                <c:pt idx="9107">
                  <c:v>-5.4819241820908901E-2</c:v>
                </c:pt>
                <c:pt idx="9108">
                  <c:v>-5.4828419744859698E-2</c:v>
                </c:pt>
                <c:pt idx="9109">
                  <c:v>-5.48375742708333E-2</c:v>
                </c:pt>
                <c:pt idx="9110">
                  <c:v>-5.4846705414994902E-2</c:v>
                </c:pt>
                <c:pt idx="9111">
                  <c:v>-5.4855813193452799E-2</c:v>
                </c:pt>
                <c:pt idx="9112">
                  <c:v>-5.4864897622261502E-2</c:v>
                </c:pt>
                <c:pt idx="9113">
                  <c:v>-5.4873958717418798E-2</c:v>
                </c:pt>
                <c:pt idx="9114">
                  <c:v>-5.4882996494866998E-2</c:v>
                </c:pt>
                <c:pt idx="9115">
                  <c:v>-5.4892010970493399E-2</c:v>
                </c:pt>
                <c:pt idx="9116">
                  <c:v>-5.4901002160130101E-2</c:v>
                </c:pt>
                <c:pt idx="9117">
                  <c:v>-5.4909970079554102E-2</c:v>
                </c:pt>
                <c:pt idx="9118">
                  <c:v>-5.4918914744486597E-2</c:v>
                </c:pt>
                <c:pt idx="9119">
                  <c:v>-5.4927836170594602E-2</c:v>
                </c:pt>
                <c:pt idx="9120">
                  <c:v>-5.4936734373489601E-2</c:v>
                </c:pt>
                <c:pt idx="9121">
                  <c:v>-5.4945609368729699E-2</c:v>
                </c:pt>
                <c:pt idx="9122">
                  <c:v>-5.4954461171816203E-2</c:v>
                </c:pt>
                <c:pt idx="9123">
                  <c:v>-5.4963289798196799E-2</c:v>
                </c:pt>
                <c:pt idx="9124">
                  <c:v>-5.4972095263265103E-2</c:v>
                </c:pt>
                <c:pt idx="9125">
                  <c:v>-5.4980877582359797E-2</c:v>
                </c:pt>
                <c:pt idx="9126">
                  <c:v>-5.4989636770764697E-2</c:v>
                </c:pt>
                <c:pt idx="9127">
                  <c:v>-5.4998372843710397E-2</c:v>
                </c:pt>
                <c:pt idx="9128">
                  <c:v>-5.5007085816372397E-2</c:v>
                </c:pt>
                <c:pt idx="9129">
                  <c:v>-5.5015775703872602E-2</c:v>
                </c:pt>
                <c:pt idx="9130">
                  <c:v>-5.5024442521278499E-2</c:v>
                </c:pt>
                <c:pt idx="9131">
                  <c:v>-5.5033086283604198E-2</c:v>
                </c:pt>
                <c:pt idx="9132">
                  <c:v>-5.5041707005809397E-2</c:v>
                </c:pt>
                <c:pt idx="9133">
                  <c:v>-5.50503047028005E-2</c:v>
                </c:pt>
                <c:pt idx="9134">
                  <c:v>-5.5058879389429799E-2</c:v>
                </c:pt>
                <c:pt idx="9135">
                  <c:v>-5.5067431080496297E-2</c:v>
                </c:pt>
                <c:pt idx="9136">
                  <c:v>-5.5075959790745498E-2</c:v>
                </c:pt>
                <c:pt idx="9137">
                  <c:v>-5.50844655348691E-2</c:v>
                </c:pt>
                <c:pt idx="9138">
                  <c:v>-5.5092948327505997E-2</c:v>
                </c:pt>
                <c:pt idx="9139">
                  <c:v>-5.51014081832416E-2</c:v>
                </c:pt>
                <c:pt idx="9140">
                  <c:v>-5.51098451166077E-2</c:v>
                </c:pt>
                <c:pt idx="9141">
                  <c:v>-5.5118259142084E-2</c:v>
                </c:pt>
                <c:pt idx="9142">
                  <c:v>-5.5126650274095898E-2</c:v>
                </c:pt>
                <c:pt idx="9143">
                  <c:v>-5.51350185270175E-2</c:v>
                </c:pt>
                <c:pt idx="9144">
                  <c:v>-5.5143363915168102E-2</c:v>
                </c:pt>
                <c:pt idx="9145">
                  <c:v>-5.5151686452815998E-2</c:v>
                </c:pt>
                <c:pt idx="9146">
                  <c:v>-5.5159986154175798E-2</c:v>
                </c:pt>
                <c:pt idx="9147">
                  <c:v>-5.5168263033409798E-2</c:v>
                </c:pt>
                <c:pt idx="9148">
                  <c:v>-5.51765171046276E-2</c:v>
                </c:pt>
                <c:pt idx="9149">
                  <c:v>-5.5184748381886903E-2</c:v>
                </c:pt>
                <c:pt idx="9150">
                  <c:v>-5.5192956879192297E-2</c:v>
                </c:pt>
                <c:pt idx="9151">
                  <c:v>-5.5201142610496398E-2</c:v>
                </c:pt>
                <c:pt idx="9152">
                  <c:v>-5.52093055896999E-2</c:v>
                </c:pt>
                <c:pt idx="9153">
                  <c:v>-5.52174458306511E-2</c:v>
                </c:pt>
                <c:pt idx="9154">
                  <c:v>-5.5225563347145998E-2</c:v>
                </c:pt>
                <c:pt idx="9155">
                  <c:v>-5.5233658152929299E-2</c:v>
                </c:pt>
                <c:pt idx="9156">
                  <c:v>-5.5241730261692899E-2</c:v>
                </c:pt>
                <c:pt idx="9157">
                  <c:v>-5.5249779687077998E-2</c:v>
                </c:pt>
                <c:pt idx="9158">
                  <c:v>-5.5257806442672801E-2</c:v>
                </c:pt>
                <c:pt idx="9159">
                  <c:v>-5.5265810542014897E-2</c:v>
                </c:pt>
                <c:pt idx="9160">
                  <c:v>-5.5273791998589901E-2</c:v>
                </c:pt>
                <c:pt idx="9161">
                  <c:v>-5.5281750825831498E-2</c:v>
                </c:pt>
                <c:pt idx="9162">
                  <c:v>-5.5289687037122698E-2</c:v>
                </c:pt>
                <c:pt idx="9163">
                  <c:v>-5.5297600645794899E-2</c:v>
                </c:pt>
                <c:pt idx="9164">
                  <c:v>-5.5305491665127902E-2</c:v>
                </c:pt>
                <c:pt idx="9165">
                  <c:v>-5.5313360108350598E-2</c:v>
                </c:pt>
                <c:pt idx="9166">
                  <c:v>-5.5321205988640501E-2</c:v>
                </c:pt>
                <c:pt idx="9167">
                  <c:v>-5.5329029319124298E-2</c:v>
                </c:pt>
                <c:pt idx="9168">
                  <c:v>-5.53368301128776E-2</c:v>
                </c:pt>
                <c:pt idx="9169">
                  <c:v>-5.5344608382924897E-2</c:v>
                </c:pt>
                <c:pt idx="9170">
                  <c:v>-5.5352364142240602E-2</c:v>
                </c:pt>
                <c:pt idx="9171">
                  <c:v>-5.5360097403747199E-2</c:v>
                </c:pt>
                <c:pt idx="9172">
                  <c:v>-5.5367808180317502E-2</c:v>
                </c:pt>
                <c:pt idx="9173">
                  <c:v>-5.5375496484773003E-2</c:v>
                </c:pt>
                <c:pt idx="9174">
                  <c:v>-5.5383162329885098E-2</c:v>
                </c:pt>
                <c:pt idx="9175">
                  <c:v>-5.5390805728374397E-2</c:v>
                </c:pt>
                <c:pt idx="9176">
                  <c:v>-5.53984266929115E-2</c:v>
                </c:pt>
                <c:pt idx="9177">
                  <c:v>-5.5406025236116097E-2</c:v>
                </c:pt>
                <c:pt idx="9178">
                  <c:v>-5.5413601370558098E-2</c:v>
                </c:pt>
                <c:pt idx="9179">
                  <c:v>-5.5421155108756802E-2</c:v>
                </c:pt>
                <c:pt idx="9180">
                  <c:v>-5.5428686463181803E-2</c:v>
                </c:pt>
                <c:pt idx="9181">
                  <c:v>-5.5436195446252501E-2</c:v>
                </c:pt>
                <c:pt idx="9182">
                  <c:v>-5.5443682070338098E-2</c:v>
                </c:pt>
                <c:pt idx="9183">
                  <c:v>-5.54511463477581E-2</c:v>
                </c:pt>
                <c:pt idx="9184">
                  <c:v>-5.54585882907822E-2</c:v>
                </c:pt>
                <c:pt idx="9185">
                  <c:v>-5.5466007911630102E-2</c:v>
                </c:pt>
                <c:pt idx="9186">
                  <c:v>-5.5473405222471898E-2</c:v>
                </c:pt>
                <c:pt idx="9187">
                  <c:v>-5.5480780235427997E-2</c:v>
                </c:pt>
                <c:pt idx="9188">
                  <c:v>-5.5488132962569402E-2</c:v>
                </c:pt>
                <c:pt idx="9189">
                  <c:v>-5.5495463415917302E-2</c:v>
                </c:pt>
                <c:pt idx="9190">
                  <c:v>-5.5502771607444101E-2</c:v>
                </c:pt>
                <c:pt idx="9191">
                  <c:v>-5.5510057549071901E-2</c:v>
                </c:pt>
                <c:pt idx="9192">
                  <c:v>-5.5517321252673897E-2</c:v>
                </c:pt>
                <c:pt idx="9193">
                  <c:v>-5.5524562730074299E-2</c:v>
                </c:pt>
                <c:pt idx="9194">
                  <c:v>-5.5531781993047702E-2</c:v>
                </c:pt>
                <c:pt idx="9195">
                  <c:v>-5.5538979053320198E-2</c:v>
                </c:pt>
                <c:pt idx="9196">
                  <c:v>-5.5546153922568398E-2</c:v>
                </c:pt>
                <c:pt idx="9197">
                  <c:v>-5.5553306612419903E-2</c:v>
                </c:pt>
                <c:pt idx="9198">
                  <c:v>-5.5560437134453099E-2</c:v>
                </c:pt>
                <c:pt idx="9199">
                  <c:v>-5.5567545500198399E-2</c:v>
                </c:pt>
                <c:pt idx="9200">
                  <c:v>-5.5574631721136698E-2</c:v>
                </c:pt>
                <c:pt idx="9201">
                  <c:v>-5.55816958087006E-2</c:v>
                </c:pt>
                <c:pt idx="9202">
                  <c:v>-5.55887377742737E-2</c:v>
                </c:pt>
                <c:pt idx="9203">
                  <c:v>-5.5595757629191202E-2</c:v>
                </c:pt>
                <c:pt idx="9204">
                  <c:v>-5.5602755384739598E-2</c:v>
                </c:pt>
                <c:pt idx="9205">
                  <c:v>-5.5609731052157302E-2</c:v>
                </c:pt>
                <c:pt idx="9206">
                  <c:v>-5.5616684642633502E-2</c:v>
                </c:pt>
                <c:pt idx="9207">
                  <c:v>-5.5623616167310402E-2</c:v>
                </c:pt>
                <c:pt idx="9208">
                  <c:v>-5.5630525637280603E-2</c:v>
                </c:pt>
                <c:pt idx="9209">
                  <c:v>-5.56374130635892E-2</c:v>
                </c:pt>
                <c:pt idx="9210">
                  <c:v>-5.56442784572325E-2</c:v>
                </c:pt>
                <c:pt idx="9211">
                  <c:v>-5.5651121829159503E-2</c:v>
                </c:pt>
                <c:pt idx="9212">
                  <c:v>-5.5657943190270703E-2</c:v>
                </c:pt>
                <c:pt idx="9213">
                  <c:v>-5.5664742551418699E-2</c:v>
                </c:pt>
                <c:pt idx="9214">
                  <c:v>-5.5671519923408297E-2</c:v>
                </c:pt>
                <c:pt idx="9215">
                  <c:v>-5.5678275316995901E-2</c:v>
                </c:pt>
                <c:pt idx="9216">
                  <c:v>-5.5685008742891201E-2</c:v>
                </c:pt>
                <c:pt idx="9217">
                  <c:v>-5.5691720211754801E-2</c:v>
                </c:pt>
                <c:pt idx="9218">
                  <c:v>-5.5698409734200698E-2</c:v>
                </c:pt>
                <c:pt idx="9219">
                  <c:v>-5.5705077320794702E-2</c:v>
                </c:pt>
                <c:pt idx="9220">
                  <c:v>-5.5711722982055102E-2</c:v>
                </c:pt>
                <c:pt idx="9221">
                  <c:v>-5.5718346728453202E-2</c:v>
                </c:pt>
                <c:pt idx="9222">
                  <c:v>-5.5724948570412297E-2</c:v>
                </c:pt>
                <c:pt idx="9223">
                  <c:v>-5.5731528518308197E-2</c:v>
                </c:pt>
                <c:pt idx="9224">
                  <c:v>-5.5738086582470002E-2</c:v>
                </c:pt>
                <c:pt idx="9225">
                  <c:v>-5.5744622773178799E-2</c:v>
                </c:pt>
                <c:pt idx="9226">
                  <c:v>-5.5751137100669097E-2</c:v>
                </c:pt>
                <c:pt idx="9227">
                  <c:v>-5.57576295751279E-2</c:v>
                </c:pt>
                <c:pt idx="9228">
                  <c:v>-5.57641002066952E-2</c:v>
                </c:pt>
                <c:pt idx="9229">
                  <c:v>-5.5770549005463597E-2</c:v>
                </c:pt>
                <c:pt idx="9230">
                  <c:v>-5.5776975981479501E-2</c:v>
                </c:pt>
                <c:pt idx="9231">
                  <c:v>-5.5783381144741899E-2</c:v>
                </c:pt>
                <c:pt idx="9232">
                  <c:v>-5.5789764505202302E-2</c:v>
                </c:pt>
                <c:pt idx="9233">
                  <c:v>-5.5796126072766197E-2</c:v>
                </c:pt>
                <c:pt idx="9234">
                  <c:v>-5.5802465857292503E-2</c:v>
                </c:pt>
                <c:pt idx="9235">
                  <c:v>-5.5808783868592303E-2</c:v>
                </c:pt>
                <c:pt idx="9236">
                  <c:v>-5.5815080116431597E-2</c:v>
                </c:pt>
                <c:pt idx="9237">
                  <c:v>-5.5821354610528097E-2</c:v>
                </c:pt>
                <c:pt idx="9238">
                  <c:v>-5.5827607360553901E-2</c:v>
                </c:pt>
                <c:pt idx="9239">
                  <c:v>-5.5833838376134398E-2</c:v>
                </c:pt>
                <c:pt idx="9240">
                  <c:v>-5.5840047666848899E-2</c:v>
                </c:pt>
                <c:pt idx="9241">
                  <c:v>-5.58462352422298E-2</c:v>
                </c:pt>
                <c:pt idx="9242">
                  <c:v>-5.5852401111763199E-2</c:v>
                </c:pt>
                <c:pt idx="9243">
                  <c:v>-5.58585452848889E-2</c:v>
                </c:pt>
                <c:pt idx="9244">
                  <c:v>-5.5864667771001103E-2</c:v>
                </c:pt>
                <c:pt idx="9245">
                  <c:v>-5.5870768579446797E-2</c:v>
                </c:pt>
                <c:pt idx="9246">
                  <c:v>-5.5876847719527702E-2</c:v>
                </c:pt>
                <c:pt idx="9247">
                  <c:v>-5.5882905200498802E-2</c:v>
                </c:pt>
                <c:pt idx="9248">
                  <c:v>-5.5888941031569397E-2</c:v>
                </c:pt>
                <c:pt idx="9249">
                  <c:v>-5.5894955221902798E-2</c:v>
                </c:pt>
                <c:pt idx="9250">
                  <c:v>-5.59009477806163E-2</c:v>
                </c:pt>
                <c:pt idx="9251">
                  <c:v>-5.5906918716781197E-2</c:v>
                </c:pt>
                <c:pt idx="9252">
                  <c:v>-5.5912868039423302E-2</c:v>
                </c:pt>
                <c:pt idx="9253">
                  <c:v>-5.5918795757521997E-2</c:v>
                </c:pt>
                <c:pt idx="9254">
                  <c:v>-5.59247018800118E-2</c:v>
                </c:pt>
                <c:pt idx="9255">
                  <c:v>-5.5930586415780803E-2</c:v>
                </c:pt>
                <c:pt idx="9256">
                  <c:v>-5.5936449373671898E-2</c:v>
                </c:pt>
                <c:pt idx="9257">
                  <c:v>-5.5942290762481903E-2</c:v>
                </c:pt>
                <c:pt idx="9258">
                  <c:v>-5.5948110590962802E-2</c:v>
                </c:pt>
                <c:pt idx="9259">
                  <c:v>-5.5953908867820402E-2</c:v>
                </c:pt>
                <c:pt idx="9260">
                  <c:v>-5.5959685601715402E-2</c:v>
                </c:pt>
                <c:pt idx="9261">
                  <c:v>-5.5965440801262999E-2</c:v>
                </c:pt>
                <c:pt idx="9262">
                  <c:v>-5.5971174475033497E-2</c:v>
                </c:pt>
                <c:pt idx="9263">
                  <c:v>-5.5976886631551197E-2</c:v>
                </c:pt>
                <c:pt idx="9264">
                  <c:v>-5.5982577279295197E-2</c:v>
                </c:pt>
                <c:pt idx="9265">
                  <c:v>-5.5988246426699799E-2</c:v>
                </c:pt>
                <c:pt idx="9266">
                  <c:v>-5.59938940821543E-2</c:v>
                </c:pt>
                <c:pt idx="9267">
                  <c:v>-5.5999520254001699E-2</c:v>
                </c:pt>
                <c:pt idx="9268">
                  <c:v>-5.60051249505416E-2</c:v>
                </c:pt>
                <c:pt idx="9269">
                  <c:v>-5.6010708180027201E-2</c:v>
                </c:pt>
                <c:pt idx="9270">
                  <c:v>-5.6016269950667899E-2</c:v>
                </c:pt>
                <c:pt idx="9271">
                  <c:v>-5.6021810270626797E-2</c:v>
                </c:pt>
                <c:pt idx="9272">
                  <c:v>-5.6027329148022803E-2</c:v>
                </c:pt>
                <c:pt idx="9273">
                  <c:v>-5.6032826590930701E-2</c:v>
                </c:pt>
                <c:pt idx="9274">
                  <c:v>-5.6038302607379097E-2</c:v>
                </c:pt>
                <c:pt idx="9275">
                  <c:v>-5.60437572053527E-2</c:v>
                </c:pt>
                <c:pt idx="9276">
                  <c:v>-5.6049190392791402E-2</c:v>
                </c:pt>
                <c:pt idx="9277">
                  <c:v>-5.6054602177590097E-2</c:v>
                </c:pt>
                <c:pt idx="9278">
                  <c:v>-5.6059992567599401E-2</c:v>
                </c:pt>
                <c:pt idx="9279">
                  <c:v>-5.6065361570625298E-2</c:v>
                </c:pt>
                <c:pt idx="9280">
                  <c:v>-5.60707091944289E-2</c:v>
                </c:pt>
                <c:pt idx="9281">
                  <c:v>-5.6076035446727297E-2</c:v>
                </c:pt>
                <c:pt idx="9282">
                  <c:v>-5.6081340335192797E-2</c:v>
                </c:pt>
                <c:pt idx="9283">
                  <c:v>-5.6086623867453299E-2</c:v>
                </c:pt>
                <c:pt idx="9284">
                  <c:v>-5.60918860510927E-2</c:v>
                </c:pt>
                <c:pt idx="9285">
                  <c:v>-5.60971268936497E-2</c:v>
                </c:pt>
                <c:pt idx="9286">
                  <c:v>-5.6102346402619699E-2</c:v>
                </c:pt>
                <c:pt idx="9287">
                  <c:v>-5.61075445854535E-2</c:v>
                </c:pt>
                <c:pt idx="9288">
                  <c:v>-5.6112721449557298E-2</c:v>
                </c:pt>
                <c:pt idx="9289">
                  <c:v>-5.6117877002293801E-2</c:v>
                </c:pt>
                <c:pt idx="9290">
                  <c:v>-5.6123011250980702E-2</c:v>
                </c:pt>
                <c:pt idx="9291">
                  <c:v>-5.6128124202892503E-2</c:v>
                </c:pt>
                <c:pt idx="9292">
                  <c:v>-5.6133215865259503E-2</c:v>
                </c:pt>
                <c:pt idx="9293">
                  <c:v>-5.6138286245267101E-2</c:v>
                </c:pt>
                <c:pt idx="9294">
                  <c:v>-5.6143335350057999E-2</c:v>
                </c:pt>
                <c:pt idx="9295">
                  <c:v>-5.6148363186730103E-2</c:v>
                </c:pt>
                <c:pt idx="9296">
                  <c:v>-5.6153369762337597E-2</c:v>
                </c:pt>
                <c:pt idx="9297">
                  <c:v>-5.61583550838912E-2</c:v>
                </c:pt>
                <c:pt idx="9298">
                  <c:v>-5.61633191583569E-2</c:v>
                </c:pt>
                <c:pt idx="9299">
                  <c:v>-5.6168261992658397E-2</c:v>
                </c:pt>
                <c:pt idx="9300">
                  <c:v>-5.6173183593674E-2</c:v>
                </c:pt>
                <c:pt idx="9301">
                  <c:v>-5.6178083968239499E-2</c:v>
                </c:pt>
                <c:pt idx="9302">
                  <c:v>-5.61829631231466E-2</c:v>
                </c:pt>
                <c:pt idx="9303">
                  <c:v>-5.6187821065143299E-2</c:v>
                </c:pt>
                <c:pt idx="9304">
                  <c:v>-5.6192657800934097E-2</c:v>
                </c:pt>
                <c:pt idx="9305">
                  <c:v>-5.6197473337179997E-2</c:v>
                </c:pt>
                <c:pt idx="9306">
                  <c:v>-5.6202267680498498E-2</c:v>
                </c:pt>
                <c:pt idx="9307">
                  <c:v>-5.6207040837463397E-2</c:v>
                </c:pt>
                <c:pt idx="9308">
                  <c:v>-5.6211792814605303E-2</c:v>
                </c:pt>
                <c:pt idx="9309">
                  <c:v>-5.6216523618411403E-2</c:v>
                </c:pt>
                <c:pt idx="9310">
                  <c:v>-5.6221233255325097E-2</c:v>
                </c:pt>
                <c:pt idx="9311">
                  <c:v>-5.6225921731746897E-2</c:v>
                </c:pt>
                <c:pt idx="9312">
                  <c:v>-5.6230589054034101E-2</c:v>
                </c:pt>
                <c:pt idx="9313">
                  <c:v>-5.6235235228500602E-2</c:v>
                </c:pt>
                <c:pt idx="9314">
                  <c:v>-5.6239860261416599E-2</c:v>
                </c:pt>
                <c:pt idx="9315">
                  <c:v>-5.6244464159009702E-2</c:v>
                </c:pt>
                <c:pt idx="9316">
                  <c:v>-5.6249046927464103E-2</c:v>
                </c:pt>
                <c:pt idx="9317">
                  <c:v>-5.62536085729212E-2</c:v>
                </c:pt>
                <c:pt idx="9318">
                  <c:v>-5.6258149101478402E-2</c:v>
                </c:pt>
                <c:pt idx="9319">
                  <c:v>-5.6262668519191102E-2</c:v>
                </c:pt>
                <c:pt idx="9320">
                  <c:v>-5.6267166832071003E-2</c:v>
                </c:pt>
                <c:pt idx="9321">
                  <c:v>-5.6271644046087199E-2</c:v>
                </c:pt>
                <c:pt idx="9322">
                  <c:v>-5.6276100167165298E-2</c:v>
                </c:pt>
                <c:pt idx="9323">
                  <c:v>-5.6280535201188503E-2</c:v>
                </c:pt>
                <c:pt idx="9324">
                  <c:v>-5.6284949153997101E-2</c:v>
                </c:pt>
                <c:pt idx="9325">
                  <c:v>-5.6289342031388197E-2</c:v>
                </c:pt>
                <c:pt idx="9326">
                  <c:v>-5.6293713839116001E-2</c:v>
                </c:pt>
                <c:pt idx="9327">
                  <c:v>-5.6298064582892403E-2</c:v>
                </c:pt>
                <c:pt idx="9328">
                  <c:v>-5.6302394268386201E-2</c:v>
                </c:pt>
                <c:pt idx="9329">
                  <c:v>-5.6306702901223402E-2</c:v>
                </c:pt>
                <c:pt idx="9330">
                  <c:v>-5.6310990486987698E-2</c:v>
                </c:pt>
                <c:pt idx="9331">
                  <c:v>-5.6315257031219298E-2</c:v>
                </c:pt>
                <c:pt idx="9332">
                  <c:v>-5.6319502539416401E-2</c:v>
                </c:pt>
                <c:pt idx="9333">
                  <c:v>-5.6323727017034898E-2</c:v>
                </c:pt>
                <c:pt idx="9334">
                  <c:v>-5.63279304694871E-2</c:v>
                </c:pt>
                <c:pt idx="9335">
                  <c:v>-5.6332112902143301E-2</c:v>
                </c:pt>
                <c:pt idx="9336">
                  <c:v>-5.6336274320331801E-2</c:v>
                </c:pt>
                <c:pt idx="9337">
                  <c:v>-5.6340414729337297E-2</c:v>
                </c:pt>
                <c:pt idx="9338">
                  <c:v>-5.6344534134403101E-2</c:v>
                </c:pt>
                <c:pt idx="9339">
                  <c:v>-5.6348632540728902E-2</c:v>
                </c:pt>
                <c:pt idx="9340">
                  <c:v>-5.6352709953473301E-2</c:v>
                </c:pt>
                <c:pt idx="9341">
                  <c:v>-5.6356766377751499E-2</c:v>
                </c:pt>
                <c:pt idx="9342">
                  <c:v>-5.6360801818636799E-2</c:v>
                </c:pt>
                <c:pt idx="9343">
                  <c:v>-5.63648162811601E-2</c:v>
                </c:pt>
                <c:pt idx="9344">
                  <c:v>-5.6368809770309801E-2</c:v>
                </c:pt>
                <c:pt idx="9345">
                  <c:v>-5.6372782291032299E-2</c:v>
                </c:pt>
                <c:pt idx="9346">
                  <c:v>-5.6376733848231601E-2</c:v>
                </c:pt>
                <c:pt idx="9347">
                  <c:v>-5.6380664446769903E-2</c:v>
                </c:pt>
                <c:pt idx="9348">
                  <c:v>-5.63845740914663E-2</c:v>
                </c:pt>
                <c:pt idx="9349">
                  <c:v>-5.6388462787098699E-2</c:v>
                </c:pt>
                <c:pt idx="9350">
                  <c:v>-5.6392330538401897E-2</c:v>
                </c:pt>
                <c:pt idx="9351">
                  <c:v>-5.6396177350069999E-2</c:v>
                </c:pt>
                <c:pt idx="9352">
                  <c:v>-5.6400003226753502E-2</c:v>
                </c:pt>
                <c:pt idx="9353">
                  <c:v>-5.6403808173061599E-2</c:v>
                </c:pt>
                <c:pt idx="9354">
                  <c:v>-5.6407592193561201E-2</c:v>
                </c:pt>
                <c:pt idx="9355">
                  <c:v>-5.6411355292777798E-2</c:v>
                </c:pt>
                <c:pt idx="9356">
                  <c:v>-5.6415097475194E-2</c:v>
                </c:pt>
                <c:pt idx="9357">
                  <c:v>-5.6418818745251197E-2</c:v>
                </c:pt>
                <c:pt idx="9358">
                  <c:v>-5.6422519107348398E-2</c:v>
                </c:pt>
                <c:pt idx="9359">
                  <c:v>-5.6426198565842897E-2</c:v>
                </c:pt>
                <c:pt idx="9360">
                  <c:v>-5.6429857125049998E-2</c:v>
                </c:pt>
                <c:pt idx="9361">
                  <c:v>-5.6433494789242998E-2</c:v>
                </c:pt>
                <c:pt idx="9362">
                  <c:v>-5.6437111562654102E-2</c:v>
                </c:pt>
                <c:pt idx="9363">
                  <c:v>-5.6440707449472903E-2</c:v>
                </c:pt>
                <c:pt idx="9364">
                  <c:v>-5.6444282453847403E-2</c:v>
                </c:pt>
                <c:pt idx="9365">
                  <c:v>-5.6447836579883899E-2</c:v>
                </c:pt>
                <c:pt idx="9366">
                  <c:v>-5.6451369831646697E-2</c:v>
                </c:pt>
                <c:pt idx="9367">
                  <c:v>-5.6454882213159301E-2</c:v>
                </c:pt>
                <c:pt idx="9368">
                  <c:v>-5.6458373728402303E-2</c:v>
                </c:pt>
                <c:pt idx="9369">
                  <c:v>-5.64618443813149E-2</c:v>
                </c:pt>
                <c:pt idx="9370">
                  <c:v>-5.6465294175795697E-2</c:v>
                </c:pt>
                <c:pt idx="9371">
                  <c:v>-5.6468723115699997E-2</c:v>
                </c:pt>
                <c:pt idx="9372">
                  <c:v>-5.64721312048432E-2</c:v>
                </c:pt>
                <c:pt idx="9373">
                  <c:v>-5.6475518446997601E-2</c:v>
                </c:pt>
                <c:pt idx="9374">
                  <c:v>-5.6478884845894597E-2</c:v>
                </c:pt>
                <c:pt idx="9375">
                  <c:v>-5.6482230405224203E-2</c:v>
                </c:pt>
                <c:pt idx="9376">
                  <c:v>-5.6485555128634901E-2</c:v>
                </c:pt>
                <c:pt idx="9377">
                  <c:v>-5.6488859019733599E-2</c:v>
                </c:pt>
                <c:pt idx="9378">
                  <c:v>-5.6492142082084897E-2</c:v>
                </c:pt>
                <c:pt idx="9379">
                  <c:v>-5.6495404319213502E-2</c:v>
                </c:pt>
                <c:pt idx="9380">
                  <c:v>-5.6498645734600998E-2</c:v>
                </c:pt>
                <c:pt idx="9381">
                  <c:v>-5.6501866331689E-2</c:v>
                </c:pt>
                <c:pt idx="9382">
                  <c:v>-5.6505066113876699E-2</c:v>
                </c:pt>
                <c:pt idx="9383">
                  <c:v>-5.6508245084522499E-2</c:v>
                </c:pt>
                <c:pt idx="9384">
                  <c:v>-5.6511403246943197E-2</c:v>
                </c:pt>
                <c:pt idx="9385">
                  <c:v>-5.6514540604413799E-2</c:v>
                </c:pt>
                <c:pt idx="9386">
                  <c:v>-5.6517657160169203E-2</c:v>
                </c:pt>
                <c:pt idx="9387">
                  <c:v>-5.65207529174016E-2</c:v>
                </c:pt>
                <c:pt idx="9388">
                  <c:v>-5.65238278792628E-2</c:v>
                </c:pt>
                <c:pt idx="9389">
                  <c:v>-5.6526882048863102E-2</c:v>
                </c:pt>
                <c:pt idx="9390">
                  <c:v>-5.6529915429271202E-2</c:v>
                </c:pt>
                <c:pt idx="9391">
                  <c:v>-5.6532928023514797E-2</c:v>
                </c:pt>
                <c:pt idx="9392">
                  <c:v>-5.6535919834580797E-2</c:v>
                </c:pt>
                <c:pt idx="9393">
                  <c:v>-5.6538890865414103E-2</c:v>
                </c:pt>
                <c:pt idx="9394">
                  <c:v>-5.6541841118919203E-2</c:v>
                </c:pt>
                <c:pt idx="9395">
                  <c:v>-5.6544770597958698E-2</c:v>
                </c:pt>
                <c:pt idx="9396">
                  <c:v>-5.6547679305354703E-2</c:v>
                </c:pt>
                <c:pt idx="9397">
                  <c:v>-5.6550567243887503E-2</c:v>
                </c:pt>
                <c:pt idx="9398">
                  <c:v>-5.6553434416296601E-2</c:v>
                </c:pt>
                <c:pt idx="9399">
                  <c:v>-5.6556280825280698E-2</c:v>
                </c:pt>
                <c:pt idx="9400">
                  <c:v>-5.6559106473497003E-2</c:v>
                </c:pt>
                <c:pt idx="9401">
                  <c:v>-5.6561911363561798E-2</c:v>
                </c:pt>
                <c:pt idx="9402">
                  <c:v>-5.6564695498050099E-2</c:v>
                </c:pt>
                <c:pt idx="9403">
                  <c:v>-5.6567458879495797E-2</c:v>
                </c:pt>
                <c:pt idx="9404">
                  <c:v>-5.6570201510392597E-2</c:v>
                </c:pt>
                <c:pt idx="9405">
                  <c:v>-5.6572923393191997E-2</c:v>
                </c:pt>
                <c:pt idx="9406">
                  <c:v>-5.6575624530305499E-2</c:v>
                </c:pt>
                <c:pt idx="9407">
                  <c:v>-5.6578304924102901E-2</c:v>
                </c:pt>
                <c:pt idx="9408">
                  <c:v>-5.6580964576913403E-2</c:v>
                </c:pt>
                <c:pt idx="9409">
                  <c:v>-5.65836034910248E-2</c:v>
                </c:pt>
                <c:pt idx="9410">
                  <c:v>-5.6586221668684801E-2</c:v>
                </c:pt>
                <c:pt idx="9411">
                  <c:v>-5.6588819112099301E-2</c:v>
                </c:pt>
                <c:pt idx="9412">
                  <c:v>-5.65913958234339E-2</c:v>
                </c:pt>
                <c:pt idx="9413">
                  <c:v>-5.6593951804812602E-2</c:v>
                </c:pt>
                <c:pt idx="9414">
                  <c:v>-5.6596487058319302E-2</c:v>
                </c:pt>
                <c:pt idx="9415">
                  <c:v>-5.6599001585995998E-2</c:v>
                </c:pt>
                <c:pt idx="9416">
                  <c:v>-5.6601495389845401E-2</c:v>
                </c:pt>
                <c:pt idx="9417">
                  <c:v>-5.6603968471827797E-2</c:v>
                </c:pt>
                <c:pt idx="9418">
                  <c:v>-5.6606420833863198E-2</c:v>
                </c:pt>
                <c:pt idx="9419">
                  <c:v>-5.6608852477831199E-2</c:v>
                </c:pt>
                <c:pt idx="9420">
                  <c:v>-5.6611263405569802E-2</c:v>
                </c:pt>
                <c:pt idx="9421">
                  <c:v>-5.6613653618876797E-2</c:v>
                </c:pt>
                <c:pt idx="9422">
                  <c:v>-5.6616023119508703E-2</c:v>
                </c:pt>
                <c:pt idx="9423">
                  <c:v>-5.6618371909181599E-2</c:v>
                </c:pt>
                <c:pt idx="9424">
                  <c:v>-5.6620699989570797E-2</c:v>
                </c:pt>
                <c:pt idx="9425">
                  <c:v>-5.6623007362310698E-2</c:v>
                </c:pt>
                <c:pt idx="9426">
                  <c:v>-5.6625294028994799E-2</c:v>
                </c:pt>
                <c:pt idx="9427">
                  <c:v>-5.6627559991175899E-2</c:v>
                </c:pt>
                <c:pt idx="9428">
                  <c:v>-5.6629805250366601E-2</c:v>
                </c:pt>
                <c:pt idx="9429">
                  <c:v>-5.6632029808037998E-2</c:v>
                </c:pt>
                <c:pt idx="9430">
                  <c:v>-5.6634233665620502E-2</c:v>
                </c:pt>
                <c:pt idx="9431">
                  <c:v>-5.6636416824504897E-2</c:v>
                </c:pt>
                <c:pt idx="9432">
                  <c:v>-5.6638579286039901E-2</c:v>
                </c:pt>
                <c:pt idx="9433">
                  <c:v>-5.6640721051533997E-2</c:v>
                </c:pt>
                <c:pt idx="9434">
                  <c:v>-5.6642842122255503E-2</c:v>
                </c:pt>
                <c:pt idx="9435">
                  <c:v>-5.6644942499431E-2</c:v>
                </c:pt>
                <c:pt idx="9436">
                  <c:v>-5.6647022184247997E-2</c:v>
                </c:pt>
                <c:pt idx="9437">
                  <c:v>-5.6649081177851501E-2</c:v>
                </c:pt>
                <c:pt idx="9438">
                  <c:v>-5.6651119481347101E-2</c:v>
                </c:pt>
                <c:pt idx="9439">
                  <c:v>-5.6653137095799097E-2</c:v>
                </c:pt>
                <c:pt idx="9440">
                  <c:v>-5.66551340222319E-2</c:v>
                </c:pt>
                <c:pt idx="9441">
                  <c:v>-5.66571102616285E-2</c:v>
                </c:pt>
                <c:pt idx="9442">
                  <c:v>-5.66590658149317E-2</c:v>
                </c:pt>
                <c:pt idx="9443">
                  <c:v>-5.6661000683043201E-2</c:v>
                </c:pt>
                <c:pt idx="9444">
                  <c:v>-5.6662914866824801E-2</c:v>
                </c:pt>
                <c:pt idx="9445">
                  <c:v>-5.6664808367097301E-2</c:v>
                </c:pt>
                <c:pt idx="9446">
                  <c:v>-5.6666681184640903E-2</c:v>
                </c:pt>
                <c:pt idx="9447">
                  <c:v>-5.6668533320194697E-2</c:v>
                </c:pt>
                <c:pt idx="9448">
                  <c:v>-5.6670364774458602E-2</c:v>
                </c:pt>
                <c:pt idx="9449">
                  <c:v>-5.6672175548090599E-2</c:v>
                </c:pt>
                <c:pt idx="9450">
                  <c:v>-5.6673965641708603E-2</c:v>
                </c:pt>
                <c:pt idx="9451">
                  <c:v>-5.6675735055889798E-2</c:v>
                </c:pt>
                <c:pt idx="9452">
                  <c:v>-5.6677483791171102E-2</c:v>
                </c:pt>
                <c:pt idx="9453">
                  <c:v>-5.6679211848048298E-2</c:v>
                </c:pt>
                <c:pt idx="9454">
                  <c:v>-5.6680919226977398E-2</c:v>
                </c:pt>
                <c:pt idx="9455">
                  <c:v>-5.6682605928373403E-2</c:v>
                </c:pt>
                <c:pt idx="9456">
                  <c:v>-5.6684271952610603E-2</c:v>
                </c:pt>
                <c:pt idx="9457">
                  <c:v>-5.6685917300022898E-2</c:v>
                </c:pt>
                <c:pt idx="9458">
                  <c:v>-5.6687541970903803E-2</c:v>
                </c:pt>
                <c:pt idx="9459">
                  <c:v>-5.6689145965506102E-2</c:v>
                </c:pt>
                <c:pt idx="9460">
                  <c:v>-5.6690729284042098E-2</c:v>
                </c:pt>
                <c:pt idx="9461">
                  <c:v>-5.6692291926683597E-2</c:v>
                </c:pt>
                <c:pt idx="9462">
                  <c:v>-5.6693833893561703E-2</c:v>
                </c:pt>
                <c:pt idx="9463">
                  <c:v>-5.6695355184767302E-2</c:v>
                </c:pt>
                <c:pt idx="9464">
                  <c:v>-5.6696855800350297E-2</c:v>
                </c:pt>
                <c:pt idx="9465">
                  <c:v>-5.6698335740320599E-2</c:v>
                </c:pt>
                <c:pt idx="9466">
                  <c:v>-5.6699795004647099E-2</c:v>
                </c:pt>
                <c:pt idx="9467">
                  <c:v>-5.6701233593258397E-2</c:v>
                </c:pt>
                <c:pt idx="9468">
                  <c:v>-5.6702651506042798E-2</c:v>
                </c:pt>
                <c:pt idx="9469">
                  <c:v>-5.6704048742847603E-2</c:v>
                </c:pt>
                <c:pt idx="9470">
                  <c:v>-5.6705425303479801E-2</c:v>
                </c:pt>
                <c:pt idx="9471">
                  <c:v>-5.6706781187706098E-2</c:v>
                </c:pt>
                <c:pt idx="9472">
                  <c:v>-5.6708116395252098E-2</c:v>
                </c:pt>
                <c:pt idx="9473">
                  <c:v>-5.6709430925803703E-2</c:v>
                </c:pt>
                <c:pt idx="9474">
                  <c:v>-5.6710724779005697E-2</c:v>
                </c:pt>
                <c:pt idx="9475">
                  <c:v>-5.6711997954462197E-2</c:v>
                </c:pt>
                <c:pt idx="9476">
                  <c:v>-5.6713250451737897E-2</c:v>
                </c:pt>
                <c:pt idx="9477">
                  <c:v>-5.6714482270355297E-2</c:v>
                </c:pt>
                <c:pt idx="9478">
                  <c:v>-5.67156934097977E-2</c:v>
                </c:pt>
                <c:pt idx="9479">
                  <c:v>-5.6716883869507302E-2</c:v>
                </c:pt>
                <c:pt idx="9480">
                  <c:v>-5.6718053648886303E-2</c:v>
                </c:pt>
                <c:pt idx="9481">
                  <c:v>-5.6719202747295402E-2</c:v>
                </c:pt>
                <c:pt idx="9482">
                  <c:v>-5.67203311640559E-2</c:v>
                </c:pt>
                <c:pt idx="9483">
                  <c:v>-5.6721438898447898E-2</c:v>
                </c:pt>
                <c:pt idx="9484">
                  <c:v>-5.6722525949710903E-2</c:v>
                </c:pt>
                <c:pt idx="9485">
                  <c:v>-5.67235923170442E-2</c:v>
                </c:pt>
                <c:pt idx="9486">
                  <c:v>-5.6724637999606697E-2</c:v>
                </c:pt>
                <c:pt idx="9487">
                  <c:v>-5.6725662996516102E-2</c:v>
                </c:pt>
                <c:pt idx="9488">
                  <c:v>-5.6726667306850199E-2</c:v>
                </c:pt>
                <c:pt idx="9489">
                  <c:v>-5.6727650929646697E-2</c:v>
                </c:pt>
                <c:pt idx="9490">
                  <c:v>-5.6728613863900802E-2</c:v>
                </c:pt>
                <c:pt idx="9491">
                  <c:v>-5.6729556108569501E-2</c:v>
                </c:pt>
                <c:pt idx="9492">
                  <c:v>-5.6730477662567697E-2</c:v>
                </c:pt>
                <c:pt idx="9493">
                  <c:v>-5.6731378524770601E-2</c:v>
                </c:pt>
                <c:pt idx="9494">
                  <c:v>-5.6732258694012098E-2</c:v>
                </c:pt>
                <c:pt idx="9495">
                  <c:v>-5.67331181690863E-2</c:v>
                </c:pt>
                <c:pt idx="9496">
                  <c:v>-5.6733956948746202E-2</c:v>
                </c:pt>
                <c:pt idx="9497">
                  <c:v>-5.6734775031704501E-2</c:v>
                </c:pt>
                <c:pt idx="9498">
                  <c:v>-5.6735572416633101E-2</c:v>
                </c:pt>
                <c:pt idx="9499">
                  <c:v>-5.67363491021637E-2</c:v>
                </c:pt>
                <c:pt idx="9500">
                  <c:v>-5.6737105086886702E-2</c:v>
                </c:pt>
                <c:pt idx="9501">
                  <c:v>-5.67378403693529E-2</c:v>
                </c:pt>
                <c:pt idx="9502">
                  <c:v>-5.6738554948071597E-2</c:v>
                </c:pt>
                <c:pt idx="9503">
                  <c:v>-5.67392488215121E-2</c:v>
                </c:pt>
                <c:pt idx="9504">
                  <c:v>-5.6739921988102703E-2</c:v>
                </c:pt>
                <c:pt idx="9505">
                  <c:v>-5.6740574446231297E-2</c:v>
                </c:pt>
                <c:pt idx="9506">
                  <c:v>-5.6741206194245303E-2</c:v>
                </c:pt>
                <c:pt idx="9507">
                  <c:v>-5.6741817230451103E-2</c:v>
                </c:pt>
                <c:pt idx="9508">
                  <c:v>-5.6742407553114597E-2</c:v>
                </c:pt>
                <c:pt idx="9509">
                  <c:v>-5.6742977160461602E-2</c:v>
                </c:pt>
                <c:pt idx="9510">
                  <c:v>-5.6743526050676202E-2</c:v>
                </c:pt>
                <c:pt idx="9511">
                  <c:v>-5.6744054221902603E-2</c:v>
                </c:pt>
                <c:pt idx="9512">
                  <c:v>-5.6744561672244502E-2</c:v>
                </c:pt>
                <c:pt idx="9513">
                  <c:v>-5.6745048399764103E-2</c:v>
                </c:pt>
                <c:pt idx="9514">
                  <c:v>-5.6745514402483703E-2</c:v>
                </c:pt>
                <c:pt idx="9515">
                  <c:v>-5.6745959678384597E-2</c:v>
                </c:pt>
                <c:pt idx="9516">
                  <c:v>-5.6746384225407599E-2</c:v>
                </c:pt>
                <c:pt idx="9517">
                  <c:v>-5.6746788041452501E-2</c:v>
                </c:pt>
                <c:pt idx="9518">
                  <c:v>-5.6747171124378298E-2</c:v>
                </c:pt>
                <c:pt idx="9519">
                  <c:v>-5.6747533472003897E-2</c:v>
                </c:pt>
                <c:pt idx="9520">
                  <c:v>-5.6747875082106498E-2</c:v>
                </c:pt>
                <c:pt idx="9521">
                  <c:v>-5.6748195952423697E-2</c:v>
                </c:pt>
                <c:pt idx="9522">
                  <c:v>-5.6748496080651599E-2</c:v>
                </c:pt>
                <c:pt idx="9523">
                  <c:v>-5.6748775464445601E-2</c:v>
                </c:pt>
                <c:pt idx="9524">
                  <c:v>-5.6749034101420397E-2</c:v>
                </c:pt>
                <c:pt idx="9525">
                  <c:v>-5.6749271989150203E-2</c:v>
                </c:pt>
                <c:pt idx="9526">
                  <c:v>-5.6749489125168001E-2</c:v>
                </c:pt>
                <c:pt idx="9527">
                  <c:v>-5.6749685506966102E-2</c:v>
                </c:pt>
                <c:pt idx="9528">
                  <c:v>-5.6749861131996399E-2</c:v>
                </c:pt>
                <c:pt idx="9529">
                  <c:v>-5.6750015997669198E-2</c:v>
                </c:pt>
                <c:pt idx="9530">
                  <c:v>-5.67501501013545E-2</c:v>
                </c:pt>
                <c:pt idx="9531">
                  <c:v>-5.6750263440381497E-2</c:v>
                </c:pt>
                <c:pt idx="9532">
                  <c:v>-5.6750356012038497E-2</c:v>
                </c:pt>
                <c:pt idx="9533">
                  <c:v>-5.6750427813572701E-2</c:v>
                </c:pt>
                <c:pt idx="9534">
                  <c:v>-5.6750478842190498E-2</c:v>
                </c:pt>
                <c:pt idx="9535">
                  <c:v>-5.6750509095057099E-2</c:v>
                </c:pt>
                <c:pt idx="9536">
                  <c:v>-5.6750518569297803E-2</c:v>
                </c:pt>
                <c:pt idx="9537">
                  <c:v>-5.6750507261995903E-2</c:v>
                </c:pt>
                <c:pt idx="9538">
                  <c:v>-5.6750475170194201E-2</c:v>
                </c:pt>
                <c:pt idx="9539">
                  <c:v>-5.6750422290894602E-2</c:v>
                </c:pt>
                <c:pt idx="9540">
                  <c:v>-5.6750348621058301E-2</c:v>
                </c:pt>
                <c:pt idx="9541">
                  <c:v>-5.6750254157604499E-2</c:v>
                </c:pt>
                <c:pt idx="9542">
                  <c:v>-5.6750138897412698E-2</c:v>
                </c:pt>
                <c:pt idx="9543">
                  <c:v>-5.6750002837320498E-2</c:v>
                </c:pt>
                <c:pt idx="9544">
                  <c:v>-5.6749845974124802E-2</c:v>
                </c:pt>
                <c:pt idx="9545">
                  <c:v>-5.6749668304581703E-2</c:v>
                </c:pt>
                <c:pt idx="9546">
                  <c:v>-5.6749469825405803E-2</c:v>
                </c:pt>
                <c:pt idx="9547">
                  <c:v>-5.6749250533270901E-2</c:v>
                </c:pt>
                <c:pt idx="9548">
                  <c:v>-5.6749010424809697E-2</c:v>
                </c:pt>
                <c:pt idx="9549">
                  <c:v>-5.6748749496613897E-2</c:v>
                </c:pt>
                <c:pt idx="9550">
                  <c:v>-5.6748467745234003E-2</c:v>
                </c:pt>
                <c:pt idx="9551">
                  <c:v>-5.6748165167178899E-2</c:v>
                </c:pt>
                <c:pt idx="9552">
                  <c:v>-5.6747841758917297E-2</c:v>
                </c:pt>
                <c:pt idx="9553">
                  <c:v>-5.6747497516876001E-2</c:v>
                </c:pt>
                <c:pt idx="9554">
                  <c:v>-5.67471324374412E-2</c:v>
                </c:pt>
                <c:pt idx="9555">
                  <c:v>-5.6746746516957401E-2</c:v>
                </c:pt>
                <c:pt idx="9556">
                  <c:v>-5.67463397517282E-2</c:v>
                </c:pt>
                <c:pt idx="9557">
                  <c:v>-5.6745912138015803E-2</c:v>
                </c:pt>
                <c:pt idx="9558">
                  <c:v>-5.6745463672041203E-2</c:v>
                </c:pt>
                <c:pt idx="9559">
                  <c:v>-5.6744994349984298E-2</c:v>
                </c:pt>
                <c:pt idx="9560">
                  <c:v>-5.67445041679836E-2</c:v>
                </c:pt>
                <c:pt idx="9561">
                  <c:v>-5.6743993122136203E-2</c:v>
                </c:pt>
                <c:pt idx="9562">
                  <c:v>-5.67434612084982E-2</c:v>
                </c:pt>
                <c:pt idx="9563">
                  <c:v>-5.6742908423084201E-2</c:v>
                </c:pt>
                <c:pt idx="9564">
                  <c:v>-5.6742334761866998E-2</c:v>
                </c:pt>
                <c:pt idx="9565">
                  <c:v>-5.6741740220779303E-2</c:v>
                </c:pt>
                <c:pt idx="9566">
                  <c:v>-5.6741124795710599E-2</c:v>
                </c:pt>
                <c:pt idx="9567">
                  <c:v>-5.6740488482511203E-2</c:v>
                </c:pt>
                <c:pt idx="9568">
                  <c:v>-5.6739831276987403E-2</c:v>
                </c:pt>
                <c:pt idx="9569">
                  <c:v>-5.6739153174906402E-2</c:v>
                </c:pt>
                <c:pt idx="9570">
                  <c:v>-5.6738454171992601E-2</c:v>
                </c:pt>
                <c:pt idx="9571">
                  <c:v>-5.6737734263929203E-2</c:v>
                </c:pt>
                <c:pt idx="9572">
                  <c:v>-5.6736993446358401E-2</c:v>
                </c:pt>
                <c:pt idx="9573">
                  <c:v>-5.6736231714879702E-2</c:v>
                </c:pt>
                <c:pt idx="9574">
                  <c:v>-5.6735449065052401E-2</c:v>
                </c:pt>
                <c:pt idx="9575">
                  <c:v>-5.6734645492393897E-2</c:v>
                </c:pt>
                <c:pt idx="9576">
                  <c:v>-5.6733820992378801E-2</c:v>
                </c:pt>
                <c:pt idx="9577">
                  <c:v>-5.6732975560442198E-2</c:v>
                </c:pt>
                <c:pt idx="9578">
                  <c:v>-5.6732109191975501E-2</c:v>
                </c:pt>
                <c:pt idx="9579">
                  <c:v>-5.6731221882329798E-2</c:v>
                </c:pt>
                <c:pt idx="9580">
                  <c:v>-5.6730313626814098E-2</c:v>
                </c:pt>
                <c:pt idx="9581">
                  <c:v>-5.6729384420695701E-2</c:v>
                </c:pt>
                <c:pt idx="9582">
                  <c:v>-5.6728434259200003E-2</c:v>
                </c:pt>
                <c:pt idx="9583">
                  <c:v>-5.67274631375108E-2</c:v>
                </c:pt>
                <c:pt idx="9584">
                  <c:v>-5.6726471050770701E-2</c:v>
                </c:pt>
                <c:pt idx="9585">
                  <c:v>-5.6725457994079603E-2</c:v>
                </c:pt>
                <c:pt idx="9586">
                  <c:v>-5.6724423962496197E-2</c:v>
                </c:pt>
                <c:pt idx="9587">
                  <c:v>-5.6723368951036898E-2</c:v>
                </c:pt>
                <c:pt idx="9588">
                  <c:v>-5.6722292954676602E-2</c:v>
                </c:pt>
                <c:pt idx="9589">
                  <c:v>-5.6721195968348501E-2</c:v>
                </c:pt>
                <c:pt idx="9590">
                  <c:v>-5.6720077986943E-2</c:v>
                </c:pt>
                <c:pt idx="9591">
                  <c:v>-5.6718939005309998E-2</c:v>
                </c:pt>
                <c:pt idx="9592">
                  <c:v>-5.6717779018256101E-2</c:v>
                </c:pt>
                <c:pt idx="9593">
                  <c:v>-5.67165980205468E-2</c:v>
                </c:pt>
                <c:pt idx="9594">
                  <c:v>-5.6715396006904797E-2</c:v>
                </c:pt>
                <c:pt idx="9595">
                  <c:v>-5.6714172972011999E-2</c:v>
                </c:pt>
                <c:pt idx="9596">
                  <c:v>-5.6712928910506798E-2</c:v>
                </c:pt>
                <c:pt idx="9597">
                  <c:v>-5.6711663816986398E-2</c:v>
                </c:pt>
                <c:pt idx="9598">
                  <c:v>-5.6710377686005703E-2</c:v>
                </c:pt>
                <c:pt idx="9599">
                  <c:v>-5.6709070512077603E-2</c:v>
                </c:pt>
                <c:pt idx="9600">
                  <c:v>-5.6707742289672597E-2</c:v>
                </c:pt>
                <c:pt idx="9601">
                  <c:v>-5.6706393013219301E-2</c:v>
                </c:pt>
                <c:pt idx="9602">
                  <c:v>-5.6705022677103603E-2</c:v>
                </c:pt>
                <c:pt idx="9603">
                  <c:v>-5.6703631275669901E-2</c:v>
                </c:pt>
                <c:pt idx="9604">
                  <c:v>-5.6702218803219497E-2</c:v>
                </c:pt>
                <c:pt idx="9605">
                  <c:v>-5.6700785254012002E-2</c:v>
                </c:pt>
                <c:pt idx="9606">
                  <c:v>-5.6699330622264801E-2</c:v>
                </c:pt>
                <c:pt idx="9607">
                  <c:v>-5.6697854902151998E-2</c:v>
                </c:pt>
                <c:pt idx="9608">
                  <c:v>-5.6696358087806702E-2</c:v>
                </c:pt>
                <c:pt idx="9609">
                  <c:v>-5.6694840173318703E-2</c:v>
                </c:pt>
                <c:pt idx="9610">
                  <c:v>-5.6693301152735097E-2</c:v>
                </c:pt>
                <c:pt idx="9611">
                  <c:v>-5.6691741020061401E-2</c:v>
                </c:pt>
                <c:pt idx="9612">
                  <c:v>-5.669015976926E-2</c:v>
                </c:pt>
                <c:pt idx="9613">
                  <c:v>-5.6688557394251403E-2</c:v>
                </c:pt>
                <c:pt idx="9614">
                  <c:v>-5.6686933888912702E-2</c:v>
                </c:pt>
                <c:pt idx="9615">
                  <c:v>-5.6685289247078899E-2</c:v>
                </c:pt>
                <c:pt idx="9616">
                  <c:v>-5.6683623462542403E-2</c:v>
                </c:pt>
                <c:pt idx="9617">
                  <c:v>-5.6681936529052998E-2</c:v>
                </c:pt>
                <c:pt idx="9618">
                  <c:v>-5.6680228440317698E-2</c:v>
                </c:pt>
                <c:pt idx="9619">
                  <c:v>-5.6678499190000599E-2</c:v>
                </c:pt>
                <c:pt idx="9620">
                  <c:v>-5.6676748771723497E-2</c:v>
                </c:pt>
                <c:pt idx="9621">
                  <c:v>-5.66749771790655E-2</c:v>
                </c:pt>
                <c:pt idx="9622">
                  <c:v>-5.66731844055623E-2</c:v>
                </c:pt>
                <c:pt idx="9623">
                  <c:v>-5.6671370444706999E-2</c:v>
                </c:pt>
                <c:pt idx="9624">
                  <c:v>-5.6669535289950598E-2</c:v>
                </c:pt>
                <c:pt idx="9625">
                  <c:v>-5.6667678934699803E-2</c:v>
                </c:pt>
                <c:pt idx="9626">
                  <c:v>-5.6665801372319601E-2</c:v>
                </c:pt>
                <c:pt idx="9627">
                  <c:v>-5.6663902596131702E-2</c:v>
                </c:pt>
                <c:pt idx="9628">
                  <c:v>-5.6661982599414497E-2</c:v>
                </c:pt>
                <c:pt idx="9629">
                  <c:v>-5.66600413754038E-2</c:v>
                </c:pt>
                <c:pt idx="9630">
                  <c:v>-5.6658078917291903E-2</c:v>
                </c:pt>
                <c:pt idx="9631">
                  <c:v>-5.66560952182283E-2</c:v>
                </c:pt>
                <c:pt idx="9632">
                  <c:v>-5.6654090271319797E-2</c:v>
                </c:pt>
                <c:pt idx="9633">
                  <c:v>-5.6652064069628999E-2</c:v>
                </c:pt>
                <c:pt idx="9634">
                  <c:v>-5.6650016606176301E-2</c:v>
                </c:pt>
                <c:pt idx="9635">
                  <c:v>-5.6647947873938301E-2</c:v>
                </c:pt>
                <c:pt idx="9636">
                  <c:v>-5.66458578658489E-2</c:v>
                </c:pt>
                <c:pt idx="9637">
                  <c:v>-5.6643746574797801E-2</c:v>
                </c:pt>
                <c:pt idx="9638">
                  <c:v>-5.66416139936326E-2</c:v>
                </c:pt>
                <c:pt idx="9639">
                  <c:v>-5.6639460115156401E-2</c:v>
                </c:pt>
                <c:pt idx="9640">
                  <c:v>-5.6637284932129203E-2</c:v>
                </c:pt>
                <c:pt idx="9641">
                  <c:v>-5.6635088437268E-2</c:v>
                </c:pt>
                <c:pt idx="9642">
                  <c:v>-5.6632870623246401E-2</c:v>
                </c:pt>
                <c:pt idx="9643">
                  <c:v>-5.6630631482693698E-2</c:v>
                </c:pt>
                <c:pt idx="9644">
                  <c:v>-5.6628371008196503E-2</c:v>
                </c:pt>
                <c:pt idx="9645">
                  <c:v>-5.6626089192297099E-2</c:v>
                </c:pt>
                <c:pt idx="9646">
                  <c:v>-5.6623786027494898E-2</c:v>
                </c:pt>
                <c:pt idx="9647">
                  <c:v>-5.6621461506245002E-2</c:v>
                </c:pt>
                <c:pt idx="9648">
                  <c:v>-5.6619115620959302E-2</c:v>
                </c:pt>
                <c:pt idx="9649">
                  <c:v>-5.6616748364005903E-2</c:v>
                </c:pt>
                <c:pt idx="9650">
                  <c:v>-5.6614359727708799E-2</c:v>
                </c:pt>
                <c:pt idx="9651">
                  <c:v>-5.6611949704348602E-2</c:v>
                </c:pt>
                <c:pt idx="9652">
                  <c:v>-5.6609518286162099E-2</c:v>
                </c:pt>
                <c:pt idx="9653">
                  <c:v>-5.66070654653415E-2</c:v>
                </c:pt>
                <c:pt idx="9654">
                  <c:v>-5.6604591234035898E-2</c:v>
                </c:pt>
                <c:pt idx="9655">
                  <c:v>-5.6602095584350101E-2</c:v>
                </c:pt>
                <c:pt idx="9656">
                  <c:v>-5.6599578508344899E-2</c:v>
                </c:pt>
                <c:pt idx="9657">
                  <c:v>-5.6597039998037398E-2</c:v>
                </c:pt>
                <c:pt idx="9658">
                  <c:v>-5.6594480045400103E-2</c:v>
                </c:pt>
                <c:pt idx="9659">
                  <c:v>-5.6591898642361797E-2</c:v>
                </c:pt>
                <c:pt idx="9660">
                  <c:v>-5.6589295780806702E-2</c:v>
                </c:pt>
                <c:pt idx="9661">
                  <c:v>-5.65866714525756E-2</c:v>
                </c:pt>
                <c:pt idx="9662">
                  <c:v>-5.6584025649464298E-2</c:v>
                </c:pt>
                <c:pt idx="9663">
                  <c:v>-5.65813583632244E-2</c:v>
                </c:pt>
                <c:pt idx="9664">
                  <c:v>-5.6578669585563499E-2</c:v>
                </c:pt>
                <c:pt idx="9665">
                  <c:v>-5.6575959308144998E-2</c:v>
                </c:pt>
                <c:pt idx="9666">
                  <c:v>-5.6573227522587498E-2</c:v>
                </c:pt>
                <c:pt idx="9667">
                  <c:v>-5.6570474220465003E-2</c:v>
                </c:pt>
                <c:pt idx="9668">
                  <c:v>-5.6567699393307601E-2</c:v>
                </c:pt>
                <c:pt idx="9669">
                  <c:v>-5.6564903032600602E-2</c:v>
                </c:pt>
                <c:pt idx="9670">
                  <c:v>-5.6562085129784202E-2</c:v>
                </c:pt>
                <c:pt idx="9671">
                  <c:v>-5.6559245676255497E-2</c:v>
                </c:pt>
                <c:pt idx="9672">
                  <c:v>-5.6556384663365197E-2</c:v>
                </c:pt>
                <c:pt idx="9673">
                  <c:v>-5.6553502082420201E-2</c:v>
                </c:pt>
                <c:pt idx="9674">
                  <c:v>-5.6550597924682498E-2</c:v>
                </c:pt>
                <c:pt idx="9675">
                  <c:v>-5.6547672181369399E-2</c:v>
                </c:pt>
                <c:pt idx="9676">
                  <c:v>-5.6544724843653402E-2</c:v>
                </c:pt>
                <c:pt idx="9677">
                  <c:v>-5.6541755902661903E-2</c:v>
                </c:pt>
                <c:pt idx="9678">
                  <c:v>-5.6538765349477799E-2</c:v>
                </c:pt>
                <c:pt idx="9679">
                  <c:v>-5.6535753175138301E-2</c:v>
                </c:pt>
                <c:pt idx="9680">
                  <c:v>-5.6532719370636399E-2</c:v>
                </c:pt>
                <c:pt idx="9681">
                  <c:v>-5.6529663926919799E-2</c:v>
                </c:pt>
                <c:pt idx="9682">
                  <c:v>-5.6526586834890501E-2</c:v>
                </c:pt>
                <c:pt idx="9683">
                  <c:v>-5.6523488085406602E-2</c:v>
                </c:pt>
                <c:pt idx="9684">
                  <c:v>-5.6520367669279703E-2</c:v>
                </c:pt>
                <c:pt idx="9685">
                  <c:v>-5.6517225577276703E-2</c:v>
                </c:pt>
                <c:pt idx="9686">
                  <c:v>-5.6514061800119801E-2</c:v>
                </c:pt>
                <c:pt idx="9687">
                  <c:v>-5.6510876328484998E-2</c:v>
                </c:pt>
                <c:pt idx="9688">
                  <c:v>-5.6507669153003398E-2</c:v>
                </c:pt>
                <c:pt idx="9689">
                  <c:v>-5.6504440264260297E-2</c:v>
                </c:pt>
                <c:pt idx="9690">
                  <c:v>-5.6501189652796303E-2</c:v>
                </c:pt>
                <c:pt idx="9691">
                  <c:v>-5.6497917309105201E-2</c:v>
                </c:pt>
                <c:pt idx="9692">
                  <c:v>-5.6494623223636901E-2</c:v>
                </c:pt>
                <c:pt idx="9693">
                  <c:v>-5.6491307386793803E-2</c:v>
                </c:pt>
                <c:pt idx="9694">
                  <c:v>-5.64879697889345E-2</c:v>
                </c:pt>
                <c:pt idx="9695">
                  <c:v>-5.6484610420370299E-2</c:v>
                </c:pt>
                <c:pt idx="9696">
                  <c:v>-5.6481229271367998E-2</c:v>
                </c:pt>
                <c:pt idx="9697">
                  <c:v>-5.6477826332147901E-2</c:v>
                </c:pt>
                <c:pt idx="9698">
                  <c:v>-5.6474401592884298E-2</c:v>
                </c:pt>
                <c:pt idx="9699">
                  <c:v>-5.6470955043705903E-2</c:v>
                </c:pt>
                <c:pt idx="9700">
                  <c:v>-5.6467486674695998E-2</c:v>
                </c:pt>
                <c:pt idx="9701">
                  <c:v>-5.6463996475890697E-2</c:v>
                </c:pt>
                <c:pt idx="9702">
                  <c:v>-5.6460484437281099E-2</c:v>
                </c:pt>
                <c:pt idx="9703">
                  <c:v>-5.6456950548811301E-2</c:v>
                </c:pt>
                <c:pt idx="9704">
                  <c:v>-5.6453394800380099E-2</c:v>
                </c:pt>
                <c:pt idx="9705">
                  <c:v>-5.6449817181839203E-2</c:v>
                </c:pt>
                <c:pt idx="9706">
                  <c:v>-5.6446217682994897E-2</c:v>
                </c:pt>
                <c:pt idx="9707">
                  <c:v>-5.6442596293606699E-2</c:v>
                </c:pt>
                <c:pt idx="9708">
                  <c:v>-5.6438953003387797E-2</c:v>
                </c:pt>
                <c:pt idx="9709">
                  <c:v>-5.6435287802004797E-2</c:v>
                </c:pt>
                <c:pt idx="9710">
                  <c:v>-5.6431600679078202E-2</c:v>
                </c:pt>
                <c:pt idx="9711">
                  <c:v>-5.6427891624181797E-2</c:v>
                </c:pt>
                <c:pt idx="9712">
                  <c:v>-5.6424160626843002E-2</c:v>
                </c:pt>
                <c:pt idx="9713">
                  <c:v>-5.6420407676542099E-2</c:v>
                </c:pt>
                <c:pt idx="9714">
                  <c:v>-5.6416632762712901E-2</c:v>
                </c:pt>
                <c:pt idx="9715">
                  <c:v>-5.6412835874743099E-2</c:v>
                </c:pt>
                <c:pt idx="9716">
                  <c:v>-5.6409017001972497E-2</c:v>
                </c:pt>
                <c:pt idx="9717">
                  <c:v>-5.6405176133695001E-2</c:v>
                </c:pt>
                <c:pt idx="9718">
                  <c:v>-5.6401313259156802E-2</c:v>
                </c:pt>
                <c:pt idx="9719">
                  <c:v>-5.6397428367558199E-2</c:v>
                </c:pt>
                <c:pt idx="9720">
                  <c:v>-5.6393521448051098E-2</c:v>
                </c:pt>
                <c:pt idx="9721">
                  <c:v>-5.6389592489741701E-2</c:v>
                </c:pt>
                <c:pt idx="9722">
                  <c:v>-5.6385641481688099E-2</c:v>
                </c:pt>
                <c:pt idx="9723">
                  <c:v>-5.6381668412901403E-2</c:v>
                </c:pt>
                <c:pt idx="9724">
                  <c:v>-5.6377673272346197E-2</c:v>
                </c:pt>
                <c:pt idx="9725">
                  <c:v>-5.6373656048938597E-2</c:v>
                </c:pt>
                <c:pt idx="9726">
                  <c:v>-5.6369616731548597E-2</c:v>
                </c:pt>
                <c:pt idx="9727">
                  <c:v>-5.6365555308997603E-2</c:v>
                </c:pt>
                <c:pt idx="9728">
                  <c:v>-5.6361471770060401E-2</c:v>
                </c:pt>
                <c:pt idx="9729">
                  <c:v>-5.6357366103463598E-2</c:v>
                </c:pt>
                <c:pt idx="9730">
                  <c:v>-5.6353238297887402E-2</c:v>
                </c:pt>
                <c:pt idx="9731">
                  <c:v>-5.6349088341962797E-2</c:v>
                </c:pt>
                <c:pt idx="9732">
                  <c:v>-5.63449162242739E-2</c:v>
                </c:pt>
                <c:pt idx="9733">
                  <c:v>-5.6340721933357499E-2</c:v>
                </c:pt>
                <c:pt idx="9734">
                  <c:v>-5.6336505457701802E-2</c:v>
                </c:pt>
                <c:pt idx="9735">
                  <c:v>-5.6332266785747098E-2</c:v>
                </c:pt>
                <c:pt idx="9736">
                  <c:v>-5.6328005905886401E-2</c:v>
                </c:pt>
                <c:pt idx="9737">
                  <c:v>-5.6323722806464402E-2</c:v>
                </c:pt>
                <c:pt idx="9738">
                  <c:v>-5.6319417475777699E-2</c:v>
                </c:pt>
                <c:pt idx="9739">
                  <c:v>-5.6315089902074601E-2</c:v>
                </c:pt>
                <c:pt idx="9740">
                  <c:v>-5.6310740073555403E-2</c:v>
                </c:pt>
                <c:pt idx="9741">
                  <c:v>-5.6306367978372497E-2</c:v>
                </c:pt>
                <c:pt idx="9742">
                  <c:v>-5.63019736046294E-2</c:v>
                </c:pt>
                <c:pt idx="9743">
                  <c:v>-5.6297556940381598E-2</c:v>
                </c:pt>
                <c:pt idx="9744">
                  <c:v>-5.6293117973635898E-2</c:v>
                </c:pt>
                <c:pt idx="9745">
                  <c:v>-5.6288656692351099E-2</c:v>
                </c:pt>
                <c:pt idx="9746">
                  <c:v>-5.6284173084437103E-2</c:v>
                </c:pt>
                <c:pt idx="9747">
                  <c:v>-5.6279667137755202E-2</c:v>
                </c:pt>
                <c:pt idx="9748">
                  <c:v>-5.6275138840117901E-2</c:v>
                </c:pt>
                <c:pt idx="9749">
                  <c:v>-5.6270588179289198E-2</c:v>
                </c:pt>
                <c:pt idx="9750">
                  <c:v>-5.6266015142984502E-2</c:v>
                </c:pt>
                <c:pt idx="9751">
                  <c:v>-5.6261419718869797E-2</c:v>
                </c:pt>
                <c:pt idx="9752">
                  <c:v>-5.6256801894562301E-2</c:v>
                </c:pt>
                <c:pt idx="9753">
                  <c:v>-5.6252161657630799E-2</c:v>
                </c:pt>
                <c:pt idx="9754">
                  <c:v>-5.62474989955941E-2</c:v>
                </c:pt>
                <c:pt idx="9755">
                  <c:v>-5.6242813895922603E-2</c:v>
                </c:pt>
                <c:pt idx="9756">
                  <c:v>-5.6238106346037299E-2</c:v>
                </c:pt>
                <c:pt idx="9757">
                  <c:v>-5.6233376333309597E-2</c:v>
                </c:pt>
                <c:pt idx="9758">
                  <c:v>-5.6228623845062199E-2</c:v>
                </c:pt>
                <c:pt idx="9759">
                  <c:v>-5.6223848868568203E-2</c:v>
                </c:pt>
                <c:pt idx="9760">
                  <c:v>-5.6219051391050601E-2</c:v>
                </c:pt>
                <c:pt idx="9761">
                  <c:v>-5.62142313996839E-2</c:v>
                </c:pt>
                <c:pt idx="9762">
                  <c:v>-5.6209388881592597E-2</c:v>
                </c:pt>
                <c:pt idx="9763">
                  <c:v>-5.6204523823851098E-2</c:v>
                </c:pt>
                <c:pt idx="9764">
                  <c:v>-5.6199636213484998E-2</c:v>
                </c:pt>
                <c:pt idx="9765">
                  <c:v>-5.6194726037468598E-2</c:v>
                </c:pt>
                <c:pt idx="9766">
                  <c:v>-5.6189793282728502E-2</c:v>
                </c:pt>
                <c:pt idx="9767">
                  <c:v>-5.6184837936139403E-2</c:v>
                </c:pt>
                <c:pt idx="9768">
                  <c:v>-5.6179859984527E-2</c:v>
                </c:pt>
                <c:pt idx="9769">
                  <c:v>-5.61748594146666E-2</c:v>
                </c:pt>
                <c:pt idx="9770">
                  <c:v>-5.6169836213283697E-2</c:v>
                </c:pt>
                <c:pt idx="9771">
                  <c:v>-5.6164790367053199E-2</c:v>
                </c:pt>
                <c:pt idx="9772">
                  <c:v>-5.6159721862600098E-2</c:v>
                </c:pt>
                <c:pt idx="9773">
                  <c:v>-5.6154630686498598E-2</c:v>
                </c:pt>
                <c:pt idx="9774">
                  <c:v>-5.6149516825272798E-2</c:v>
                </c:pt>
                <c:pt idx="9775">
                  <c:v>-5.6144380265396199E-2</c:v>
                </c:pt>
                <c:pt idx="9776">
                  <c:v>-5.6139220993292001E-2</c:v>
                </c:pt>
                <c:pt idx="9777">
                  <c:v>-5.6134038995332397E-2</c:v>
                </c:pt>
                <c:pt idx="9778">
                  <c:v>-5.6128834257839301E-2</c:v>
                </c:pt>
                <c:pt idx="9779">
                  <c:v>-5.6123606767083098E-2</c:v>
                </c:pt>
                <c:pt idx="9780">
                  <c:v>-5.6118356509284401E-2</c:v>
                </c:pt>
                <c:pt idx="9781">
                  <c:v>-5.6113083470612002E-2</c:v>
                </c:pt>
                <c:pt idx="9782">
                  <c:v>-5.6107787637183902E-2</c:v>
                </c:pt>
                <c:pt idx="9783">
                  <c:v>-5.6102468995067503E-2</c:v>
                </c:pt>
                <c:pt idx="9784">
                  <c:v>-5.60971275302782E-2</c:v>
                </c:pt>
                <c:pt idx="9785">
                  <c:v>-5.6091763228781198E-2</c:v>
                </c:pt>
                <c:pt idx="9786">
                  <c:v>-5.6086376076489898E-2</c:v>
                </c:pt>
                <c:pt idx="9787">
                  <c:v>-5.6080966059265998E-2</c:v>
                </c:pt>
                <c:pt idx="9788">
                  <c:v>-5.6075533162920202E-2</c:v>
                </c:pt>
                <c:pt idx="9789">
                  <c:v>-5.6070077373211999E-2</c:v>
                </c:pt>
                <c:pt idx="9790">
                  <c:v>-5.6064598675848197E-2</c:v>
                </c:pt>
                <c:pt idx="9791">
                  <c:v>-5.6059097056485298E-2</c:v>
                </c:pt>
                <c:pt idx="9792">
                  <c:v>-5.6053572500726997E-2</c:v>
                </c:pt>
                <c:pt idx="9793">
                  <c:v>-5.60480249941257E-2</c:v>
                </c:pt>
                <c:pt idx="9794">
                  <c:v>-5.60424545221819E-2</c:v>
                </c:pt>
                <c:pt idx="9795">
                  <c:v>-5.6036861070343703E-2</c:v>
                </c:pt>
                <c:pt idx="9796">
                  <c:v>-5.6031244624007603E-2</c:v>
                </c:pt>
                <c:pt idx="9797">
                  <c:v>-5.6025605168518101E-2</c:v>
                </c:pt>
                <c:pt idx="9798">
                  <c:v>-5.6019942689166803E-2</c:v>
                </c:pt>
                <c:pt idx="9799">
                  <c:v>-5.6014257171193599E-2</c:v>
                </c:pt>
                <c:pt idx="9800">
                  <c:v>-5.6008548599786198E-2</c:v>
                </c:pt>
                <c:pt idx="9801">
                  <c:v>-5.6002816960079201E-2</c:v>
                </c:pt>
                <c:pt idx="9802">
                  <c:v>-5.59970622371549E-2</c:v>
                </c:pt>
                <c:pt idx="9803">
                  <c:v>-5.5991284416043202E-2</c:v>
                </c:pt>
                <c:pt idx="9804">
                  <c:v>-5.5985483481721297E-2</c:v>
                </c:pt>
                <c:pt idx="9805">
                  <c:v>-5.59796594191138E-2</c:v>
                </c:pt>
                <c:pt idx="9806">
                  <c:v>-5.5973812213091799E-2</c:v>
                </c:pt>
                <c:pt idx="9807">
                  <c:v>-5.5967941848473798E-2</c:v>
                </c:pt>
                <c:pt idx="9808">
                  <c:v>-5.5962048310026102E-2</c:v>
                </c:pt>
                <c:pt idx="9809">
                  <c:v>-5.5956131582460697E-2</c:v>
                </c:pt>
                <c:pt idx="9810">
                  <c:v>-5.5950191650436597E-2</c:v>
                </c:pt>
                <c:pt idx="9811">
                  <c:v>-5.5944228498560497E-2</c:v>
                </c:pt>
                <c:pt idx="9812">
                  <c:v>-5.5938242111385199E-2</c:v>
                </c:pt>
                <c:pt idx="9813">
                  <c:v>-5.5932232473409303E-2</c:v>
                </c:pt>
                <c:pt idx="9814">
                  <c:v>-5.5926199569079099E-2</c:v>
                </c:pt>
                <c:pt idx="9815">
                  <c:v>-5.5920143382787002E-2</c:v>
                </c:pt>
                <c:pt idx="9816">
                  <c:v>-5.59140638988712E-2</c:v>
                </c:pt>
                <c:pt idx="9817">
                  <c:v>-5.5907961101616603E-2</c:v>
                </c:pt>
                <c:pt idx="9818">
                  <c:v>-5.5901834975254402E-2</c:v>
                </c:pt>
                <c:pt idx="9819">
                  <c:v>-5.5895685503961401E-2</c:v>
                </c:pt>
                <c:pt idx="9820">
                  <c:v>-5.5889512671860903E-2</c:v>
                </c:pt>
                <c:pt idx="9821">
                  <c:v>-5.5883316463021603E-2</c:v>
                </c:pt>
                <c:pt idx="9822">
                  <c:v>-5.5877096861458302E-2</c:v>
                </c:pt>
                <c:pt idx="9823">
                  <c:v>-5.58708538511314E-2</c:v>
                </c:pt>
                <c:pt idx="9824">
                  <c:v>-5.5864587415947103E-2</c:v>
                </c:pt>
                <c:pt idx="9825">
                  <c:v>-5.5858297539757497E-2</c:v>
                </c:pt>
                <c:pt idx="9826">
                  <c:v>-5.5851984206359499E-2</c:v>
                </c:pt>
                <c:pt idx="9827">
                  <c:v>-5.5845647399495303E-2</c:v>
                </c:pt>
                <c:pt idx="9828">
                  <c:v>-5.5839287102853102E-2</c:v>
                </c:pt>
                <c:pt idx="9829">
                  <c:v>-5.5832903300066003E-2</c:v>
                </c:pt>
                <c:pt idx="9830">
                  <c:v>-5.5826495974711898E-2</c:v>
                </c:pt>
                <c:pt idx="9831">
                  <c:v>-5.5820065110314197E-2</c:v>
                </c:pt>
                <c:pt idx="9832">
                  <c:v>-5.5813610690340902E-2</c:v>
                </c:pt>
                <c:pt idx="9833">
                  <c:v>-5.5807132698205399E-2</c:v>
                </c:pt>
                <c:pt idx="9834">
                  <c:v>-5.5800631117264798E-2</c:v>
                </c:pt>
                <c:pt idx="9835">
                  <c:v>-5.5794105930822097E-2</c:v>
                </c:pt>
                <c:pt idx="9836">
                  <c:v>-5.5787557122123799E-2</c:v>
                </c:pt>
                <c:pt idx="9837">
                  <c:v>-5.57809846743616E-2</c:v>
                </c:pt>
                <c:pt idx="9838">
                  <c:v>-5.57743885706714E-2</c:v>
                </c:pt>
                <c:pt idx="9839">
                  <c:v>-5.5767768794133102E-2</c:v>
                </c:pt>
                <c:pt idx="9840">
                  <c:v>-5.5761125327771402E-2</c:v>
                </c:pt>
                <c:pt idx="9841">
                  <c:v>-5.5754458154554702E-2</c:v>
                </c:pt>
                <c:pt idx="9842">
                  <c:v>-5.5747767257395199E-2</c:v>
                </c:pt>
                <c:pt idx="9843">
                  <c:v>-5.5741052619149599E-2</c:v>
                </c:pt>
                <c:pt idx="9844">
                  <c:v>-5.57343142226185E-2</c:v>
                </c:pt>
                <c:pt idx="9845">
                  <c:v>-5.5727552050545297E-2</c:v>
                </c:pt>
                <c:pt idx="9846">
                  <c:v>-5.57207660856179E-2</c:v>
                </c:pt>
                <c:pt idx="9847">
                  <c:v>-5.5713956310467397E-2</c:v>
                </c:pt>
                <c:pt idx="9848">
                  <c:v>-5.57071227076689E-2</c:v>
                </c:pt>
                <c:pt idx="9849">
                  <c:v>-5.57002652597402E-2</c:v>
                </c:pt>
                <c:pt idx="9850">
                  <c:v>-5.5693383949142299E-2</c:v>
                </c:pt>
                <c:pt idx="9851">
                  <c:v>-5.5686478758279499E-2</c:v>
                </c:pt>
                <c:pt idx="9852">
                  <c:v>-5.56795496695002E-2</c:v>
                </c:pt>
                <c:pt idx="9853">
                  <c:v>-5.5672596665094103E-2</c:v>
                </c:pt>
                <c:pt idx="9854">
                  <c:v>-5.5665619727294703E-2</c:v>
                </c:pt>
                <c:pt idx="9855">
                  <c:v>-5.5658618838278703E-2</c:v>
                </c:pt>
                <c:pt idx="9856">
                  <c:v>-5.5651593980164102E-2</c:v>
                </c:pt>
                <c:pt idx="9857">
                  <c:v>-5.5644545135013199E-2</c:v>
                </c:pt>
                <c:pt idx="9858">
                  <c:v>-5.5637472284829098E-2</c:v>
                </c:pt>
                <c:pt idx="9859">
                  <c:v>-5.5630375411558401E-2</c:v>
                </c:pt>
                <c:pt idx="9860">
                  <c:v>-5.5623254497089797E-2</c:v>
                </c:pt>
                <c:pt idx="9861">
                  <c:v>-5.5616109523253798E-2</c:v>
                </c:pt>
                <c:pt idx="9862">
                  <c:v>-5.5608940471823298E-2</c:v>
                </c:pt>
                <c:pt idx="9863">
                  <c:v>-5.5601747324512903E-2</c:v>
                </c:pt>
                <c:pt idx="9864">
                  <c:v>-5.5594530062979597E-2</c:v>
                </c:pt>
                <c:pt idx="9865">
                  <c:v>-5.5587288668821899E-2</c:v>
                </c:pt>
                <c:pt idx="9866">
                  <c:v>-5.55800231235795E-2</c:v>
                </c:pt>
                <c:pt idx="9867">
                  <c:v>-5.5572733408734698E-2</c:v>
                </c:pt>
                <c:pt idx="9868">
                  <c:v>-5.5565419505709902E-2</c:v>
                </c:pt>
                <c:pt idx="9869">
                  <c:v>-5.5558081395870297E-2</c:v>
                </c:pt>
                <c:pt idx="9870">
                  <c:v>-5.5550719060521503E-2</c:v>
                </c:pt>
                <c:pt idx="9871">
                  <c:v>-5.5543332480910299E-2</c:v>
                </c:pt>
                <c:pt idx="9872">
                  <c:v>-5.5535921638225003E-2</c:v>
                </c:pt>
                <c:pt idx="9873">
                  <c:v>-5.5528486513594197E-2</c:v>
                </c:pt>
                <c:pt idx="9874">
                  <c:v>-5.55210270880881E-2</c:v>
                </c:pt>
                <c:pt idx="9875">
                  <c:v>-5.5513543342716798E-2</c:v>
                </c:pt>
                <c:pt idx="9876">
                  <c:v>-5.5506035258432E-2</c:v>
                </c:pt>
                <c:pt idx="9877">
                  <c:v>-5.5498502816124798E-2</c:v>
                </c:pt>
                <c:pt idx="9878">
                  <c:v>-5.5490945996627801E-2</c:v>
                </c:pt>
                <c:pt idx="9879">
                  <c:v>-5.5483364780713203E-2</c:v>
                </c:pt>
                <c:pt idx="9880">
                  <c:v>-5.5475759149093702E-2</c:v>
                </c:pt>
                <c:pt idx="9881">
                  <c:v>-5.5468129082421998E-2</c:v>
                </c:pt>
                <c:pt idx="9882">
                  <c:v>-5.54604745612906E-2</c:v>
                </c:pt>
                <c:pt idx="9883">
                  <c:v>-5.5452795566232803E-2</c:v>
                </c:pt>
                <c:pt idx="9884">
                  <c:v>-5.5445092077720297E-2</c:v>
                </c:pt>
                <c:pt idx="9885">
                  <c:v>-5.5437364076165098E-2</c:v>
                </c:pt>
                <c:pt idx="9886">
                  <c:v>-5.5429611541919201E-2</c:v>
                </c:pt>
                <c:pt idx="9887">
                  <c:v>-5.5421834455273301E-2</c:v>
                </c:pt>
                <c:pt idx="9888">
                  <c:v>-5.54140327964577E-2</c:v>
                </c:pt>
                <c:pt idx="9889">
                  <c:v>-5.5406206545642302E-2</c:v>
                </c:pt>
                <c:pt idx="9890">
                  <c:v>-5.5398355682935399E-2</c:v>
                </c:pt>
                <c:pt idx="9891">
                  <c:v>-5.5390480188384703E-2</c:v>
                </c:pt>
                <c:pt idx="9892">
                  <c:v>-5.5382580041976902E-2</c:v>
                </c:pt>
                <c:pt idx="9893">
                  <c:v>-5.5374655223637201E-2</c:v>
                </c:pt>
                <c:pt idx="9894">
                  <c:v>-5.5366705713229498E-2</c:v>
                </c:pt>
                <c:pt idx="9895">
                  <c:v>-5.5358731490556298E-2</c:v>
                </c:pt>
                <c:pt idx="9896">
                  <c:v>-5.5350732535358597E-2</c:v>
                </c:pt>
                <c:pt idx="9897">
                  <c:v>-5.5342708827315602E-2</c:v>
                </c:pt>
                <c:pt idx="9898">
                  <c:v>-5.5334660346044597E-2</c:v>
                </c:pt>
                <c:pt idx="9899">
                  <c:v>-5.5326587071101101E-2</c:v>
                </c:pt>
                <c:pt idx="9900">
                  <c:v>-5.5318488981978997E-2</c:v>
                </c:pt>
                <c:pt idx="9901">
                  <c:v>-5.5310366058108899E-2</c:v>
                </c:pt>
                <c:pt idx="9902">
                  <c:v>-5.5302218278860303E-2</c:v>
                </c:pt>
                <c:pt idx="9903">
                  <c:v>-5.5294045623539602E-2</c:v>
                </c:pt>
                <c:pt idx="9904">
                  <c:v>-5.5285848071391003E-2</c:v>
                </c:pt>
                <c:pt idx="9905">
                  <c:v>-5.5277625601596297E-2</c:v>
                </c:pt>
                <c:pt idx="9906">
                  <c:v>-5.52693781932743E-2</c:v>
                </c:pt>
                <c:pt idx="9907">
                  <c:v>-5.5261105825480397E-2</c:v>
                </c:pt>
                <c:pt idx="9908">
                  <c:v>-5.5252808477207899E-2</c:v>
                </c:pt>
                <c:pt idx="9909">
                  <c:v>-5.52444861273865E-2</c:v>
                </c:pt>
                <c:pt idx="9910">
                  <c:v>-5.5236138754883E-2</c:v>
                </c:pt>
                <c:pt idx="9911">
                  <c:v>-5.52277663385006E-2</c:v>
                </c:pt>
                <c:pt idx="9912">
                  <c:v>-5.5219368856979201E-2</c:v>
                </c:pt>
                <c:pt idx="9913">
                  <c:v>-5.5210946288994901E-2</c:v>
                </c:pt>
                <c:pt idx="9914">
                  <c:v>-5.5202498613160199E-2</c:v>
                </c:pt>
                <c:pt idx="9915">
                  <c:v>-5.51940258080241E-2</c:v>
                </c:pt>
                <c:pt idx="9916">
                  <c:v>-5.5185527852070801E-2</c:v>
                </c:pt>
                <c:pt idx="9917">
                  <c:v>-5.5177004723721598E-2</c:v>
                </c:pt>
                <c:pt idx="9918">
                  <c:v>-5.5168456401332701E-2</c:v>
                </c:pt>
                <c:pt idx="9919">
                  <c:v>-5.5159882863195897E-2</c:v>
                </c:pt>
                <c:pt idx="9920">
                  <c:v>-5.5151284087539498E-2</c:v>
                </c:pt>
                <c:pt idx="9921">
                  <c:v>-5.51426600525265E-2</c:v>
                </c:pt>
                <c:pt idx="9922">
                  <c:v>-5.51340107362552E-2</c:v>
                </c:pt>
                <c:pt idx="9923">
                  <c:v>-5.5125336116759197E-2</c:v>
                </c:pt>
                <c:pt idx="9924">
                  <c:v>-5.5116636172007002E-2</c:v>
                </c:pt>
                <c:pt idx="9925">
                  <c:v>-5.5107910879902702E-2</c:v>
                </c:pt>
                <c:pt idx="9926">
                  <c:v>-5.5099160218284197E-2</c:v>
                </c:pt>
                <c:pt idx="9927">
                  <c:v>-5.5090384164924802E-2</c:v>
                </c:pt>
                <c:pt idx="9928">
                  <c:v>-5.5081582697531599E-2</c:v>
                </c:pt>
                <c:pt idx="9929">
                  <c:v>-5.5072755793747298E-2</c:v>
                </c:pt>
                <c:pt idx="9930">
                  <c:v>-5.5063903431147899E-2</c:v>
                </c:pt>
                <c:pt idx="9931">
                  <c:v>-5.5055025587243497E-2</c:v>
                </c:pt>
                <c:pt idx="9932">
                  <c:v>-5.5046122239478801E-2</c:v>
                </c:pt>
                <c:pt idx="9933">
                  <c:v>-5.50371933652321E-2</c:v>
                </c:pt>
                <c:pt idx="9934">
                  <c:v>-5.5028238941815501E-2</c:v>
                </c:pt>
                <c:pt idx="9935">
                  <c:v>-5.5019258946474803E-2</c:v>
                </c:pt>
                <c:pt idx="9936">
                  <c:v>-5.5010253356388802E-2</c:v>
                </c:pt>
                <c:pt idx="9937">
                  <c:v>-5.5001222148670502E-2</c:v>
                </c:pt>
                <c:pt idx="9938">
                  <c:v>-5.4992165300365603E-2</c:v>
                </c:pt>
                <c:pt idx="9939">
                  <c:v>-5.4983082788452799E-2</c:v>
                </c:pt>
                <c:pt idx="9940">
                  <c:v>-5.4973974589843898E-2</c:v>
                </c:pt>
                <c:pt idx="9941">
                  <c:v>-5.4964840681383798E-2</c:v>
                </c:pt>
                <c:pt idx="9942">
                  <c:v>-5.4955681039849803E-2</c:v>
                </c:pt>
                <c:pt idx="9943">
                  <c:v>-5.49464956419514E-2</c:v>
                </c:pt>
                <c:pt idx="9944">
                  <c:v>-5.4937284464331403E-2</c:v>
                </c:pt>
                <c:pt idx="9945">
                  <c:v>-5.4928047483564203E-2</c:v>
                </c:pt>
                <c:pt idx="9946">
                  <c:v>-5.4918784676156802E-2</c:v>
                </c:pt>
                <c:pt idx="9947">
                  <c:v>-5.4909496018547402E-2</c:v>
                </c:pt>
                <c:pt idx="9948">
                  <c:v>-5.4900181487107E-2</c:v>
                </c:pt>
                <c:pt idx="9949">
                  <c:v>-5.4890841058137997E-2</c:v>
                </c:pt>
                <c:pt idx="9950">
                  <c:v>-5.4881474707874099E-2</c:v>
                </c:pt>
                <c:pt idx="9951">
                  <c:v>-5.4872082412480601E-2</c:v>
                </c:pt>
                <c:pt idx="9952">
                  <c:v>-5.4862664148054699E-2</c:v>
                </c:pt>
                <c:pt idx="9953">
                  <c:v>-5.4853219890623597E-2</c:v>
                </c:pt>
                <c:pt idx="9954">
                  <c:v>-5.4843749616146797E-2</c:v>
                </c:pt>
                <c:pt idx="9955">
                  <c:v>-5.4834253300513697E-2</c:v>
                </c:pt>
                <c:pt idx="9956">
                  <c:v>-5.4824730919544901E-2</c:v>
                </c:pt>
                <c:pt idx="9957">
                  <c:v>-5.4815182448991501E-2</c:v>
                </c:pt>
                <c:pt idx="9958">
                  <c:v>-5.4805607864534998E-2</c:v>
                </c:pt>
                <c:pt idx="9959">
                  <c:v>-5.4796007141787603E-2</c:v>
                </c:pt>
                <c:pt idx="9960">
                  <c:v>-5.4786380256291199E-2</c:v>
                </c:pt>
                <c:pt idx="9961">
                  <c:v>-5.4776727183517802E-2</c:v>
                </c:pt>
                <c:pt idx="9962">
                  <c:v>-5.4767047898869603E-2</c:v>
                </c:pt>
                <c:pt idx="9963">
                  <c:v>-5.4757342377677903E-2</c:v>
                </c:pt>
                <c:pt idx="9964">
                  <c:v>-5.4747610595204499E-2</c:v>
                </c:pt>
                <c:pt idx="9965">
                  <c:v>-5.4737852526639701E-2</c:v>
                </c:pt>
                <c:pt idx="9966">
                  <c:v>-5.4728068147103799E-2</c:v>
                </c:pt>
                <c:pt idx="9967">
                  <c:v>-5.4718257431645899E-2</c:v>
                </c:pt>
                <c:pt idx="9968">
                  <c:v>-5.4708420355244203E-2</c:v>
                </c:pt>
                <c:pt idx="9969">
                  <c:v>-5.46985568928057E-2</c:v>
                </c:pt>
                <c:pt idx="9970">
                  <c:v>-5.4688667019166498E-2</c:v>
                </c:pt>
                <c:pt idx="9971">
                  <c:v>-5.4678750709090299E-2</c:v>
                </c:pt>
                <c:pt idx="9972">
                  <c:v>-5.46688079372699E-2</c:v>
                </c:pt>
                <c:pt idx="9973">
                  <c:v>-5.4658838678326299E-2</c:v>
                </c:pt>
                <c:pt idx="9974">
                  <c:v>-5.4648842906808603E-2</c:v>
                </c:pt>
                <c:pt idx="9975">
                  <c:v>-5.4638820597193702E-2</c:v>
                </c:pt>
                <c:pt idx="9976">
                  <c:v>-5.4628771723886499E-2</c:v>
                </c:pt>
                <c:pt idx="9977">
                  <c:v>-5.4618696261219402E-2</c:v>
                </c:pt>
                <c:pt idx="9978">
                  <c:v>-5.4608594183452097E-2</c:v>
                </c:pt>
                <c:pt idx="9979">
                  <c:v>-5.4598465464771602E-2</c:v>
                </c:pt>
                <c:pt idx="9980">
                  <c:v>-5.45883100792929E-2</c:v>
                </c:pt>
                <c:pt idx="9981">
                  <c:v>-5.4578128001057102E-2</c:v>
                </c:pt>
                <c:pt idx="9982">
                  <c:v>-5.4567919204032297E-2</c:v>
                </c:pt>
                <c:pt idx="9983">
                  <c:v>-5.4557683662113797E-2</c:v>
                </c:pt>
                <c:pt idx="9984">
                  <c:v>-5.4547421349123E-2</c:v>
                </c:pt>
                <c:pt idx="9985">
                  <c:v>-5.4537132238807802E-2</c:v>
                </c:pt>
                <c:pt idx="9986">
                  <c:v>-5.4526816304842497E-2</c:v>
                </c:pt>
                <c:pt idx="9987">
                  <c:v>-5.4516473520827002E-2</c:v>
                </c:pt>
                <c:pt idx="9988">
                  <c:v>-5.4506103860287702E-2</c:v>
                </c:pt>
                <c:pt idx="9989">
                  <c:v>-5.4495707296676799E-2</c:v>
                </c:pt>
                <c:pt idx="9990">
                  <c:v>-5.4485283803371101E-2</c:v>
                </c:pt>
                <c:pt idx="9991">
                  <c:v>-5.4474833353674201E-2</c:v>
                </c:pt>
                <c:pt idx="9992">
                  <c:v>-5.4464355920813799E-2</c:v>
                </c:pt>
                <c:pt idx="9993">
                  <c:v>-5.4453851477943599E-2</c:v>
                </c:pt>
                <c:pt idx="9994">
                  <c:v>-5.4443319998142101E-2</c:v>
                </c:pt>
                <c:pt idx="9995">
                  <c:v>-5.4432761454411602E-2</c:v>
                </c:pt>
                <c:pt idx="9996">
                  <c:v>-5.4422175819680403E-2</c:v>
                </c:pt>
                <c:pt idx="9997">
                  <c:v>-5.44115630668007E-2</c:v>
                </c:pt>
                <c:pt idx="9998">
                  <c:v>-5.44009231685482E-2</c:v>
                </c:pt>
                <c:pt idx="9999">
                  <c:v>-5.4400826026391201E-2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D6-425D-BAC8-A8FB39D3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73311"/>
        <c:axId val="70660831"/>
      </c:lineChart>
      <c:catAx>
        <c:axId val="70673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60831"/>
        <c:crosses val="autoZero"/>
        <c:auto val="1"/>
        <c:lblAlgn val="ctr"/>
        <c:lblOffset val="100"/>
        <c:noMultiLvlLbl val="0"/>
      </c:catAx>
      <c:valAx>
        <c:axId val="7066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Redshift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7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41700561153863325"/>
          <c:y val="0.9171389587643699"/>
          <c:w val="0.23857844990548202"/>
          <c:h val="6.5217688998705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1</xdr:row>
      <xdr:rowOff>190499</xdr:rowOff>
    </xdr:from>
    <xdr:to>
      <xdr:col>19</xdr:col>
      <xdr:colOff>473074</xdr:colOff>
      <xdr:row>28</xdr:row>
      <xdr:rowOff>85724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8564E5-1963-491F-8369-A7A65C026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1"/>
  <sheetViews>
    <sheetView tabSelected="1" workbookViewId="0">
      <selection activeCell="W13" sqref="W13"/>
    </sheetView>
  </sheetViews>
  <sheetFormatPr defaultRowHeight="15" x14ac:dyDescent="0.25"/>
  <sheetData>
    <row r="1" spans="1:5" x14ac:dyDescent="0.25">
      <c r="A1">
        <v>0</v>
      </c>
      <c r="B1">
        <v>45</v>
      </c>
      <c r="C1">
        <v>90</v>
      </c>
      <c r="D1">
        <v>135</v>
      </c>
      <c r="E1">
        <v>180</v>
      </c>
    </row>
    <row r="2" spans="1:5" x14ac:dyDescent="0.25">
      <c r="A2">
        <v>-1.2499222386270001E-4</v>
      </c>
      <c r="B2">
        <v>-3.9960579222846397E-2</v>
      </c>
      <c r="C2">
        <v>-5.6718397614637699E-2</v>
      </c>
      <c r="D2">
        <v>-4.0911999254140997E-2</v>
      </c>
      <c r="E2">
        <v>1.25007848871705E-4</v>
      </c>
    </row>
    <row r="3" spans="1:5" x14ac:dyDescent="0.25">
      <c r="A3">
        <v>-1.8714901240770001E-4</v>
      </c>
      <c r="B3">
        <v>-4.00034711559892E-2</v>
      </c>
      <c r="C3">
        <v>-5.6719539002391101E-2</v>
      </c>
      <c r="D3">
        <v>-4.0869959743758802E-2</v>
      </c>
      <c r="E3">
        <v>1.8786499853273801E-4</v>
      </c>
    </row>
    <row r="4" spans="1:5" x14ac:dyDescent="0.25">
      <c r="A4">
        <v>-2.4930202248989999E-4</v>
      </c>
      <c r="B4">
        <v>-4.0046347237562299E-2</v>
      </c>
      <c r="C4">
        <v>-5.6720659708256599E-2</v>
      </c>
      <c r="D4">
        <v>-4.0827902879113503E-2</v>
      </c>
      <c r="E4">
        <v>2.50726182498217E-4</v>
      </c>
    </row>
    <row r="5" spans="1:5" x14ac:dyDescent="0.25">
      <c r="A5">
        <v>-3.1145127920049998E-4</v>
      </c>
      <c r="B5">
        <v>-4.0089207485628102E-2</v>
      </c>
      <c r="C5">
        <v>-5.6721759731502799E-2</v>
      </c>
      <c r="D5">
        <v>-4.0785828641631397E-2</v>
      </c>
      <c r="E5">
        <v>3.1359142490838799E-4</v>
      </c>
    </row>
    <row r="6" spans="1:5" x14ac:dyDescent="0.25">
      <c r="A6">
        <v>-3.7359680762529999E-4</v>
      </c>
      <c r="B6">
        <v>-4.0132051918216297E-2</v>
      </c>
      <c r="C6">
        <v>-5.6722839071357702E-2</v>
      </c>
      <c r="D6">
        <v>-4.0743737012706699E-2</v>
      </c>
      <c r="E6">
        <v>3.7646074991015601E-4</v>
      </c>
    </row>
    <row r="7" spans="1:5" x14ac:dyDescent="0.25">
      <c r="A7">
        <v>-4.3573863284489999E-4</v>
      </c>
      <c r="B7">
        <v>-4.0174880553325597E-2</v>
      </c>
      <c r="C7">
        <v>-5.6723897727008699E-2</v>
      </c>
      <c r="D7">
        <v>-4.0701627973701103E-2</v>
      </c>
      <c r="E7">
        <v>4.3933418165642497E-4</v>
      </c>
    </row>
    <row r="8" spans="1:5" x14ac:dyDescent="0.25">
      <c r="A8">
        <v>-4.9787677993249995E-4</v>
      </c>
      <c r="B8">
        <v>-4.0217693408922797E-2</v>
      </c>
      <c r="C8">
        <v>-5.6724935697602799E-2</v>
      </c>
      <c r="D8">
        <v>-4.0659501505944398E-2</v>
      </c>
      <c r="E8">
        <v>5.0221174430675698E-4</v>
      </c>
    </row>
    <row r="9" spans="1:5" x14ac:dyDescent="0.25">
      <c r="A9">
        <v>-5.6001127395690004E-4</v>
      </c>
      <c r="B9">
        <v>-4.0260490502943301E-2</v>
      </c>
      <c r="C9">
        <v>-5.67259529822461E-2</v>
      </c>
      <c r="D9">
        <v>-4.0617357590733899E-2</v>
      </c>
      <c r="E9">
        <v>5.6509346202626698E-4</v>
      </c>
    </row>
    <row r="10" spans="1:5" x14ac:dyDescent="0.25">
      <c r="A10">
        <v>-6.221421399804E-4</v>
      </c>
      <c r="B10">
        <v>-4.03032718532906E-2</v>
      </c>
      <c r="C10">
        <v>-5.6726949580004897E-2</v>
      </c>
      <c r="D10">
        <v>-4.0575196209333898E-2</v>
      </c>
      <c r="E10">
        <v>6.2797935898761803E-4</v>
      </c>
    </row>
    <row r="11" spans="1:5" x14ac:dyDescent="0.25">
      <c r="A11">
        <v>-6.8426940305949999E-4</v>
      </c>
      <c r="B11">
        <v>-4.0346037477837299E-2</v>
      </c>
      <c r="C11">
        <v>-5.67279254899044E-2</v>
      </c>
      <c r="D11">
        <v>-4.0533017342976797E-2</v>
      </c>
      <c r="E11">
        <v>6.9086945936924695E-4</v>
      </c>
    </row>
    <row r="12" spans="1:5" x14ac:dyDescent="0.25">
      <c r="A12">
        <v>-7.4639308824520003E-4</v>
      </c>
      <c r="B12">
        <v>-4.0388787394424398E-2</v>
      </c>
      <c r="C12">
        <v>-5.6728880710928999E-2</v>
      </c>
      <c r="D12">
        <v>-4.0490820972862197E-2</v>
      </c>
      <c r="E12">
        <v>7.5376378735625405E-4</v>
      </c>
    </row>
    <row r="13" spans="1:5" x14ac:dyDescent="0.25">
      <c r="A13">
        <v>-8.0851322058310003E-4</v>
      </c>
      <c r="B13">
        <v>-4.0431521620861E-2</v>
      </c>
      <c r="C13">
        <v>-5.6729815242023203E-2</v>
      </c>
      <c r="D13">
        <v>-4.0448607080157399E-2</v>
      </c>
      <c r="E13">
        <v>8.1666236714039698E-4</v>
      </c>
    </row>
    <row r="14" spans="1:5" x14ac:dyDescent="0.25">
      <c r="A14">
        <v>-8.706298251127E-4</v>
      </c>
      <c r="B14">
        <v>-4.0474240174925097E-2</v>
      </c>
      <c r="C14">
        <v>-5.67307290820908E-2</v>
      </c>
      <c r="D14">
        <v>-4.0406375645996501E-2</v>
      </c>
      <c r="E14">
        <v>8.79565222920097E-4</v>
      </c>
    </row>
    <row r="15" spans="1:5" x14ac:dyDescent="0.25">
      <c r="A15">
        <v>-9.3274292686879999E-4</v>
      </c>
      <c r="B15">
        <v>-4.0516943074363897E-2</v>
      </c>
      <c r="C15">
        <v>-5.6731622229994803E-2</v>
      </c>
      <c r="D15">
        <v>-4.0364126651481702E-2</v>
      </c>
      <c r="E15">
        <v>9.4247237889977199E-4</v>
      </c>
    </row>
    <row r="16" spans="1:5" x14ac:dyDescent="0.25">
      <c r="A16">
        <v>-9.9485255087960003E-4</v>
      </c>
      <c r="B16">
        <v>-4.0559630336892298E-2</v>
      </c>
      <c r="C16">
        <v>-5.6732494684557502E-2</v>
      </c>
      <c r="D16">
        <v>-4.0321860077681598E-2</v>
      </c>
      <c r="E16">
        <v>1.0053838592916E-3</v>
      </c>
    </row>
    <row r="17" spans="1:5" x14ac:dyDescent="0.25">
      <c r="A17">
        <v>-1.0569587221687E-3</v>
      </c>
      <c r="B17">
        <v>-4.0602301980194697E-2</v>
      </c>
      <c r="C17">
        <v>-5.6733346444561503E-2</v>
      </c>
      <c r="D17">
        <v>-4.0279575905633198E-2</v>
      </c>
      <c r="E17">
        <v>1.0682996883137801E-3</v>
      </c>
    </row>
    <row r="18" spans="1:5" x14ac:dyDescent="0.25">
      <c r="A18">
        <v>-1.1190614657542999E-3</v>
      </c>
      <c r="B18">
        <v>-4.0644958021924103E-2</v>
      </c>
      <c r="C18">
        <v>-5.6734177508747499E-2</v>
      </c>
      <c r="D18">
        <v>-4.0237274116339497E-2</v>
      </c>
      <c r="E18">
        <v>1.13121989019138E-3</v>
      </c>
    </row>
    <row r="19" spans="1:5" x14ac:dyDescent="0.25">
      <c r="A19">
        <v>-1.1811608066487999E-3</v>
      </c>
      <c r="B19">
        <v>-4.0687598479702401E-2</v>
      </c>
      <c r="C19">
        <v>-5.67349878758171E-2</v>
      </c>
      <c r="D19">
        <v>-4.0194954690771598E-2</v>
      </c>
      <c r="E19">
        <v>1.19414448915722E-3</v>
      </c>
    </row>
    <row r="20" spans="1:5" x14ac:dyDescent="0.25">
      <c r="A20">
        <v>-1.2432567698594001E-3</v>
      </c>
      <c r="B20">
        <v>-4.0730223371119902E-2</v>
      </c>
      <c r="C20">
        <v>-5.67357775444296E-2</v>
      </c>
      <c r="D20">
        <v>-4.0152617609866902E-2</v>
      </c>
      <c r="E20">
        <v>1.2570735094496999E-3</v>
      </c>
    </row>
    <row r="21" spans="1:5" x14ac:dyDescent="0.25">
      <c r="A21">
        <v>-1.3053493803888E-3</v>
      </c>
      <c r="B21">
        <v>-4.0772832713736502E-2</v>
      </c>
      <c r="C21">
        <v>-5.6736546513205699E-2</v>
      </c>
      <c r="D21">
        <v>-4.0110262854531002E-2</v>
      </c>
      <c r="E21">
        <v>1.3200069753149799E-3</v>
      </c>
    </row>
    <row r="22" spans="1:5" x14ac:dyDescent="0.25">
      <c r="A22">
        <v>-1.3674386632331001E-3</v>
      </c>
      <c r="B22">
        <v>-4.0815426525080502E-2</v>
      </c>
      <c r="C22">
        <v>-5.6737294780723903E-2</v>
      </c>
      <c r="D22">
        <v>-4.0067890405635603E-2</v>
      </c>
      <c r="E22">
        <v>1.38294491100587E-3</v>
      </c>
    </row>
    <row r="23" spans="1:5" x14ac:dyDescent="0.25">
      <c r="A23">
        <v>-1.4295246433848E-3</v>
      </c>
      <c r="B23">
        <v>-4.0858004822649202E-2</v>
      </c>
      <c r="C23">
        <v>-5.6738022345523102E-2</v>
      </c>
      <c r="D23">
        <v>-4.0025500244019199E-2</v>
      </c>
      <c r="E23">
        <v>1.4458873407825401E-3</v>
      </c>
    </row>
    <row r="24" spans="1:5" x14ac:dyDescent="0.25">
      <c r="A24">
        <v>-1.4916073458303E-3</v>
      </c>
      <c r="B24">
        <v>-4.0900567623909097E-2</v>
      </c>
      <c r="C24">
        <v>-5.6738729206100701E-2</v>
      </c>
      <c r="D24">
        <v>-3.9983092350488497E-2</v>
      </c>
      <c r="E24">
        <v>1.5088342889120099E-3</v>
      </c>
    </row>
    <row r="25" spans="1:5" x14ac:dyDescent="0.25">
      <c r="A25">
        <v>-1.5536867955514E-3</v>
      </c>
      <c r="B25">
        <v>-4.0943114946295898E-2</v>
      </c>
      <c r="C25">
        <v>-5.6739415360914702E-2</v>
      </c>
      <c r="D25">
        <v>-3.99406667058156E-2</v>
      </c>
      <c r="E25">
        <v>1.5717857796684301E-3</v>
      </c>
    </row>
    <row r="26" spans="1:5" x14ac:dyDescent="0.25">
      <c r="A26">
        <v>-1.6157630175247001E-3</v>
      </c>
      <c r="B26">
        <v>-4.0985646807214199E-2</v>
      </c>
      <c r="C26">
        <v>-5.6740080808381499E-2</v>
      </c>
      <c r="D26">
        <v>-3.9898223290740303E-2</v>
      </c>
      <c r="E26">
        <v>1.63474183733347E-3</v>
      </c>
    </row>
    <row r="27" spans="1:5" x14ac:dyDescent="0.25">
      <c r="A27">
        <v>-1.6778360367222999E-3</v>
      </c>
      <c r="B27">
        <v>-4.1028163224037198E-2</v>
      </c>
      <c r="C27">
        <v>-5.6740725546877001E-2</v>
      </c>
      <c r="D27">
        <v>-3.9855762085969401E-2</v>
      </c>
      <c r="E27">
        <v>1.69770248619594E-3</v>
      </c>
    </row>
    <row r="28" spans="1:5" x14ac:dyDescent="0.25">
      <c r="A28">
        <v>-1.7399058781105E-3</v>
      </c>
      <c r="B28">
        <v>-4.1070664214108203E-2</v>
      </c>
      <c r="C28">
        <v>-5.6741349574736803E-2</v>
      </c>
      <c r="D28">
        <v>-3.9813283072175798E-2</v>
      </c>
      <c r="E28">
        <v>1.7606677505514999E-3</v>
      </c>
    </row>
    <row r="29" spans="1:5" x14ac:dyDescent="0.25">
      <c r="A29">
        <v>-1.8019725666517999E-3</v>
      </c>
      <c r="B29">
        <v>-4.1113149794739103E-2</v>
      </c>
      <c r="C29">
        <v>-5.6741952890255701E-2</v>
      </c>
      <c r="D29">
        <v>-3.9770786229999501E-2</v>
      </c>
      <c r="E29">
        <v>1.8236376547038299E-3</v>
      </c>
    </row>
    <row r="30" spans="1:5" x14ac:dyDescent="0.25">
      <c r="A30">
        <v>-1.8640361273033E-3</v>
      </c>
      <c r="B30">
        <v>-4.1155619983210899E-2</v>
      </c>
      <c r="C30">
        <v>-5.6742535491688097E-2</v>
      </c>
      <c r="D30">
        <v>-3.9728271540047197E-2</v>
      </c>
      <c r="E30">
        <v>1.88661222296326E-3</v>
      </c>
    </row>
    <row r="31" spans="1:5" x14ac:dyDescent="0.25">
      <c r="A31">
        <v>-1.9260965850174999E-3</v>
      </c>
      <c r="B31">
        <v>-4.1198074796774502E-2</v>
      </c>
      <c r="C31">
        <v>-5.6743097377247302E-2</v>
      </c>
      <c r="D31">
        <v>-3.9685738982892099E-2</v>
      </c>
      <c r="E31">
        <v>1.9495914796481199E-3</v>
      </c>
    </row>
    <row r="32" spans="1:5" x14ac:dyDescent="0.25">
      <c r="A32">
        <v>-1.9881539647420999E-3</v>
      </c>
      <c r="B32">
        <v>-4.1240514252649199E-2</v>
      </c>
      <c r="C32">
        <v>-5.6743638545106397E-2</v>
      </c>
      <c r="D32">
        <v>-3.9643188539073997E-2</v>
      </c>
      <c r="E32">
        <v>2.0125754490845E-3</v>
      </c>
    </row>
    <row r="33" spans="1:5" x14ac:dyDescent="0.25">
      <c r="A33">
        <v>-2.0502082914205999E-3</v>
      </c>
      <c r="B33">
        <v>-4.1282938368024803E-2</v>
      </c>
      <c r="C33">
        <v>-5.6744158993397902E-2</v>
      </c>
      <c r="D33">
        <v>-3.9600620189099399E-2</v>
      </c>
      <c r="E33">
        <v>2.0755641556051601E-3</v>
      </c>
    </row>
    <row r="34" spans="1:5" x14ac:dyDescent="0.25">
      <c r="A34">
        <v>-2.1122595899913002E-3</v>
      </c>
      <c r="B34">
        <v>-4.1325347160059298E-2</v>
      </c>
      <c r="C34">
        <v>-5.6744658720212802E-2</v>
      </c>
      <c r="D34">
        <v>-3.9558033913440697E-2</v>
      </c>
      <c r="E34">
        <v>2.1385576235504098E-3</v>
      </c>
    </row>
    <row r="35" spans="1:5" x14ac:dyDescent="0.25">
      <c r="A35">
        <v>-2.1743078853884001E-3</v>
      </c>
      <c r="B35">
        <v>-4.13677406458808E-2</v>
      </c>
      <c r="C35">
        <v>-5.6745137723602498E-2</v>
      </c>
      <c r="D35">
        <v>-3.9515429692537699E-2</v>
      </c>
      <c r="E35">
        <v>2.20155587726988E-3</v>
      </c>
    </row>
    <row r="36" spans="1:5" x14ac:dyDescent="0.25">
      <c r="A36">
        <v>-2.2363532025411002E-3</v>
      </c>
      <c r="B36">
        <v>-4.1410118842586899E-2</v>
      </c>
      <c r="C36">
        <v>-5.6745596001577102E-2</v>
      </c>
      <c r="D36">
        <v>-3.9472807506796201E-2</v>
      </c>
      <c r="E36">
        <v>2.26455894111876E-3</v>
      </c>
    </row>
    <row r="37" spans="1:5" x14ac:dyDescent="0.25">
      <c r="A37">
        <v>-2.2983955663749998E-3</v>
      </c>
      <c r="B37">
        <v>-4.1452481767243803E-2</v>
      </c>
      <c r="C37">
        <v>-5.6746033552105703E-2</v>
      </c>
      <c r="D37">
        <v>-3.9430167336587503E-2</v>
      </c>
      <c r="E37">
        <v>2.3275668394606699E-3</v>
      </c>
    </row>
    <row r="38" spans="1:5" x14ac:dyDescent="0.25">
      <c r="A38">
        <v>-2.3604350018106E-3</v>
      </c>
      <c r="B38">
        <v>-4.14948294368883E-2</v>
      </c>
      <c r="C38">
        <v>-5.6746450373117797E-2</v>
      </c>
      <c r="D38">
        <v>-3.9387509162250797E-2</v>
      </c>
      <c r="E38">
        <v>2.3905795966683201E-3</v>
      </c>
    </row>
    <row r="39" spans="1:5" x14ac:dyDescent="0.25">
      <c r="A39">
        <v>-2.4224715337641E-3</v>
      </c>
      <c r="B39">
        <v>-4.1537161868526101E-2</v>
      </c>
      <c r="C39">
        <v>-5.6746846462501603E-2</v>
      </c>
      <c r="D39">
        <v>-3.9344832964090297E-2</v>
      </c>
      <c r="E39">
        <v>2.4535972371202402E-3</v>
      </c>
    </row>
    <row r="40" spans="1:5" x14ac:dyDescent="0.25">
      <c r="A40">
        <v>-2.4845051871479002E-3</v>
      </c>
      <c r="B40">
        <v>-4.15794790791328E-2</v>
      </c>
      <c r="C40">
        <v>-5.6747221818103898E-2</v>
      </c>
      <c r="D40">
        <v>-3.9302138722376798E-2</v>
      </c>
      <c r="E40">
        <v>2.5166197852040102E-3</v>
      </c>
    </row>
    <row r="41" spans="1:5" x14ac:dyDescent="0.25">
      <c r="A41">
        <v>-2.5465359868695999E-3</v>
      </c>
      <c r="B41">
        <v>-4.1621781085653502E-2</v>
      </c>
      <c r="C41">
        <v>-5.67475764377319E-2</v>
      </c>
      <c r="D41">
        <v>-3.9259426417346997E-2</v>
      </c>
      <c r="E41">
        <v>2.5796472653147801E-3</v>
      </c>
    </row>
    <row r="42" spans="1:5" x14ac:dyDescent="0.25">
      <c r="A42">
        <v>-2.6085639578328E-3</v>
      </c>
      <c r="B42">
        <v>-4.1664067905002398E-2</v>
      </c>
      <c r="C42">
        <v>-5.6747910319151301E-2</v>
      </c>
      <c r="D42">
        <v>-3.9216696029204801E-2</v>
      </c>
      <c r="E42">
        <v>2.6426797018561602E-3</v>
      </c>
    </row>
    <row r="43" spans="1:5" x14ac:dyDescent="0.25">
      <c r="A43">
        <v>-2.6705891249370999E-3</v>
      </c>
      <c r="B43">
        <v>-4.1706339554064602E-2</v>
      </c>
      <c r="C43">
        <v>-5.67482234600876E-2</v>
      </c>
      <c r="D43">
        <v>-3.9173947538118599E-2</v>
      </c>
      <c r="E43">
        <v>2.70571711923883E-3</v>
      </c>
    </row>
    <row r="44" spans="1:5" x14ac:dyDescent="0.25">
      <c r="A44">
        <v>-2.7326115130776999E-3</v>
      </c>
      <c r="B44">
        <v>-4.1748596049693797E-2</v>
      </c>
      <c r="C44">
        <v>-5.6748515858225101E-2</v>
      </c>
      <c r="D44">
        <v>-3.9131180924223699E-2</v>
      </c>
      <c r="E44">
        <v>2.7687595418826E-3</v>
      </c>
    </row>
    <row r="45" spans="1:5" x14ac:dyDescent="0.25">
      <c r="A45">
        <v>-2.7946311471463E-3</v>
      </c>
      <c r="B45">
        <v>-4.1790837408714303E-2</v>
      </c>
      <c r="C45">
        <v>-5.6748787511207398E-2</v>
      </c>
      <c r="D45">
        <v>-3.9088396167621602E-2</v>
      </c>
      <c r="E45">
        <v>2.8318069942145901E-3</v>
      </c>
    </row>
    <row r="46" spans="1:5" x14ac:dyDescent="0.25">
      <c r="A46">
        <v>-2.8566480520296998E-3</v>
      </c>
      <c r="B46">
        <v>-4.1833063647919201E-2</v>
      </c>
      <c r="C46">
        <v>-5.6749038416637802E-2</v>
      </c>
      <c r="D46">
        <v>-3.9045593248379001E-2</v>
      </c>
      <c r="E46">
        <v>2.89485950067081E-3</v>
      </c>
    </row>
    <row r="47" spans="1:5" x14ac:dyDescent="0.25">
      <c r="A47">
        <v>-2.9186622526117E-3</v>
      </c>
      <c r="B47">
        <v>-4.1875274784071999E-2</v>
      </c>
      <c r="C47">
        <v>-5.6749268572078002E-2</v>
      </c>
      <c r="D47">
        <v>-3.9002772146529002E-2</v>
      </c>
      <c r="E47">
        <v>2.9579170856948102E-3</v>
      </c>
    </row>
    <row r="48" spans="1:5" x14ac:dyDescent="0.25">
      <c r="A48">
        <v>-2.9806737737713999E-3</v>
      </c>
      <c r="B48">
        <v>-4.1917470833906498E-2</v>
      </c>
      <c r="C48">
        <v>-5.67494779750497E-2</v>
      </c>
      <c r="D48">
        <v>-3.8959932842070298E-2</v>
      </c>
      <c r="E48">
        <v>3.02097977373883E-3</v>
      </c>
    </row>
    <row r="49" spans="1:5" x14ac:dyDescent="0.25">
      <c r="A49">
        <v>-3.0426826403848E-3</v>
      </c>
      <c r="B49">
        <v>-4.1959651814125497E-2</v>
      </c>
      <c r="C49">
        <v>-5.6749666623033199E-2</v>
      </c>
      <c r="D49">
        <v>-3.8917075314967402E-2</v>
      </c>
      <c r="E49">
        <v>3.08404758926328E-3</v>
      </c>
    </row>
    <row r="50" spans="1:5" x14ac:dyDescent="0.25">
      <c r="A50">
        <v>-3.1046888773231E-3</v>
      </c>
      <c r="B50">
        <v>-4.2001817741402298E-2</v>
      </c>
      <c r="C50">
        <v>-5.67498345134686E-2</v>
      </c>
      <c r="D50">
        <v>-3.8874199545151103E-2</v>
      </c>
      <c r="E50">
        <v>3.1471205567368201E-3</v>
      </c>
    </row>
    <row r="51" spans="1:5" x14ac:dyDescent="0.25">
      <c r="A51">
        <v>-3.1666925094553E-3</v>
      </c>
      <c r="B51">
        <v>-4.2043968632379497E-2</v>
      </c>
      <c r="C51">
        <v>-5.6749981643754603E-2</v>
      </c>
      <c r="D51">
        <v>-3.8831305512516498E-2</v>
      </c>
      <c r="E51">
        <v>3.2101987006372102E-3</v>
      </c>
    </row>
    <row r="52" spans="1:5" x14ac:dyDescent="0.25">
      <c r="A52">
        <v>-3.2286935616448998E-3</v>
      </c>
      <c r="B52">
        <v>-4.2086104503670702E-2</v>
      </c>
      <c r="C52">
        <v>-5.6750108011249301E-2</v>
      </c>
      <c r="D52">
        <v>-3.8788393196925799E-2</v>
      </c>
      <c r="E52">
        <v>3.2732820454492899E-3</v>
      </c>
    </row>
    <row r="53" spans="1:5" x14ac:dyDescent="0.25">
      <c r="A53">
        <v>-3.2906920587526E-3</v>
      </c>
      <c r="B53">
        <v>-4.2128225371858799E-2</v>
      </c>
      <c r="C53">
        <v>-5.6750213613269901E-2</v>
      </c>
      <c r="D53">
        <v>-3.87454625782057E-2</v>
      </c>
      <c r="E53">
        <v>3.33637061566838E-3</v>
      </c>
    </row>
    <row r="54" spans="1:5" x14ac:dyDescent="0.25">
      <c r="A54">
        <v>-3.3526880256362001E-3</v>
      </c>
      <c r="B54">
        <v>-4.2170331253497E-2</v>
      </c>
      <c r="C54">
        <v>-5.6750298447092701E-2</v>
      </c>
      <c r="D54">
        <v>-3.8702513636149599E-2</v>
      </c>
      <c r="E54">
        <v>3.3994644357964099E-3</v>
      </c>
    </row>
    <row r="55" spans="1:5" x14ac:dyDescent="0.25">
      <c r="A55">
        <v>-3.4146814871485001E-3</v>
      </c>
      <c r="B55">
        <v>-4.2212422165108003E-2</v>
      </c>
      <c r="C55">
        <v>-5.6750362509953203E-2</v>
      </c>
      <c r="D55">
        <v>-3.8659546350515002E-2</v>
      </c>
      <c r="E55">
        <v>3.4625635303449E-3</v>
      </c>
    </row>
    <row r="56" spans="1:5" x14ac:dyDescent="0.25">
      <c r="A56">
        <v>-3.4766724681396998E-3</v>
      </c>
      <c r="B56">
        <v>-4.2254498123185602E-2</v>
      </c>
      <c r="C56">
        <v>-5.6750405799046298E-2</v>
      </c>
      <c r="D56">
        <v>-3.8616560701025697E-2</v>
      </c>
      <c r="E56">
        <v>3.5256679238342401E-3</v>
      </c>
    </row>
    <row r="57" spans="1:5" x14ac:dyDescent="0.25">
      <c r="A57">
        <v>-3.5386609934560998E-3</v>
      </c>
      <c r="B57">
        <v>-4.2296559144192801E-2</v>
      </c>
      <c r="C57">
        <v>-5.6750428311525401E-2</v>
      </c>
      <c r="D57">
        <v>-3.8573556667370799E-2</v>
      </c>
      <c r="E57">
        <v>3.58877764079346E-3</v>
      </c>
    </row>
    <row r="58" spans="1:5" x14ac:dyDescent="0.25">
      <c r="A58">
        <v>-3.6006470879416E-3</v>
      </c>
      <c r="B58">
        <v>-4.2338605244563898E-2</v>
      </c>
      <c r="C58">
        <v>-5.6750430044503301E-2</v>
      </c>
      <c r="D58">
        <v>-3.8530534229204598E-2</v>
      </c>
      <c r="E58">
        <v>3.6518927057591602E-3</v>
      </c>
    </row>
    <row r="59" spans="1:5" x14ac:dyDescent="0.25">
      <c r="A59">
        <v>-3.6626307764350001E-3</v>
      </c>
      <c r="B59">
        <v>-4.2380636440701801E-2</v>
      </c>
      <c r="C59">
        <v>-5.6750410995051903E-2</v>
      </c>
      <c r="D59">
        <v>-3.8487493366146402E-2</v>
      </c>
      <c r="E59">
        <v>3.7150131432788199E-3</v>
      </c>
    </row>
    <row r="60" spans="1:5" x14ac:dyDescent="0.25">
      <c r="A60">
        <v>-3.7246120837732002E-3</v>
      </c>
      <c r="B60">
        <v>-4.2422652748981597E-2</v>
      </c>
      <c r="C60">
        <v>-5.6750371160202297E-2</v>
      </c>
      <c r="D60">
        <v>-3.8444434057781501E-2</v>
      </c>
      <c r="E60">
        <v>3.77813897790701E-3</v>
      </c>
    </row>
    <row r="61" spans="1:5" x14ac:dyDescent="0.25">
      <c r="A61">
        <v>-3.7865910347893001E-3</v>
      </c>
      <c r="B61">
        <v>-4.24646541857467E-2</v>
      </c>
      <c r="C61">
        <v>-5.6750310536944001E-2</v>
      </c>
      <c r="D61">
        <v>-3.8401356283659697E-2</v>
      </c>
      <c r="E61">
        <v>3.8412702342076601E-3</v>
      </c>
    </row>
    <row r="62" spans="1:5" x14ac:dyDescent="0.25">
      <c r="A62">
        <v>-3.8485676543136E-3</v>
      </c>
      <c r="B62">
        <v>-4.2506640767312101E-2</v>
      </c>
      <c r="C62">
        <v>-5.67502291222267E-2</v>
      </c>
      <c r="D62">
        <v>-3.8358260023296099E-2</v>
      </c>
      <c r="E62">
        <v>3.90440693675464E-3</v>
      </c>
    </row>
    <row r="63" spans="1:5" x14ac:dyDescent="0.25">
      <c r="A63">
        <v>-3.9105419671724003E-3</v>
      </c>
      <c r="B63">
        <v>-4.2548612509962599E-2</v>
      </c>
      <c r="C63">
        <v>-5.6750126912957798E-2</v>
      </c>
      <c r="D63">
        <v>-3.8315145256170698E-2</v>
      </c>
      <c r="E63">
        <v>3.96754911012986E-3</v>
      </c>
    </row>
    <row r="64" spans="1:5" x14ac:dyDescent="0.25">
      <c r="A64">
        <v>-3.9725139981895002E-3</v>
      </c>
      <c r="B64">
        <v>-4.2590569429953901E-2</v>
      </c>
      <c r="C64">
        <v>-5.6750003906004903E-2</v>
      </c>
      <c r="D64">
        <v>-3.8272011961729198E-2</v>
      </c>
      <c r="E64">
        <v>4.0306967789240896E-3</v>
      </c>
    </row>
    <row r="65" spans="1:5" x14ac:dyDescent="0.25">
      <c r="A65">
        <v>-4.0344837721850999E-3</v>
      </c>
      <c r="B65">
        <v>-4.2632511543511498E-2</v>
      </c>
      <c r="C65">
        <v>-5.67498600981938E-2</v>
      </c>
      <c r="D65">
        <v>-3.8228860119381501E-2</v>
      </c>
      <c r="E65">
        <v>4.0938499677380903E-3</v>
      </c>
    </row>
    <row r="66" spans="1:5" x14ac:dyDescent="0.25">
      <c r="A66">
        <v>-4.0964513139775003E-3</v>
      </c>
      <c r="B66">
        <v>-4.2674438866831602E-2</v>
      </c>
      <c r="C66">
        <v>-5.6749695486309197E-2</v>
      </c>
      <c r="D66">
        <v>-3.81856897085028E-2</v>
      </c>
      <c r="E66">
        <v>4.1570087011815098E-3</v>
      </c>
    </row>
    <row r="67" spans="1:5" x14ac:dyDescent="0.25">
      <c r="A67">
        <v>-4.1584166483809998E-3</v>
      </c>
      <c r="B67">
        <v>-4.2716351416080399E-2</v>
      </c>
      <c r="C67">
        <v>-5.6749510067095797E-2</v>
      </c>
      <c r="D67">
        <v>-3.8142500708433197E-2</v>
      </c>
      <c r="E67">
        <v>4.2201730038724499E-3</v>
      </c>
    </row>
    <row r="68" spans="1:5" x14ac:dyDescent="0.25">
      <c r="A68">
        <v>-4.2203798002068997E-3</v>
      </c>
      <c r="B68">
        <v>-4.2758249207395398E-2</v>
      </c>
      <c r="C68">
        <v>-5.67493038372558E-2</v>
      </c>
      <c r="D68">
        <v>-3.8099293098477302E-2</v>
      </c>
      <c r="E68">
        <v>4.2833429004391901E-3</v>
      </c>
    </row>
    <row r="69" spans="1:5" x14ac:dyDescent="0.25">
      <c r="A69">
        <v>-4.2823407942642003E-3</v>
      </c>
      <c r="B69">
        <v>-4.2800132256884199E-2</v>
      </c>
      <c r="C69">
        <v>-5.6749076793451703E-2</v>
      </c>
      <c r="D69">
        <v>-3.8056066857904802E-2</v>
      </c>
      <c r="E69">
        <v>4.3465184155189098E-3</v>
      </c>
    </row>
    <row r="70" spans="1:5" x14ac:dyDescent="0.25">
      <c r="A70">
        <v>-4.344299655359E-3</v>
      </c>
      <c r="B70">
        <v>-4.28420005806249E-2</v>
      </c>
      <c r="C70">
        <v>-5.6748828932303701E-2</v>
      </c>
      <c r="D70">
        <v>-3.8012821965950197E-2</v>
      </c>
      <c r="E70">
        <v>4.4096995737585801E-3</v>
      </c>
    </row>
    <row r="71" spans="1:5" x14ac:dyDescent="0.25">
      <c r="A71">
        <v>-4.4062564082946003E-3</v>
      </c>
      <c r="B71">
        <v>-4.2883854194665998E-2</v>
      </c>
      <c r="C71">
        <v>-5.6748560250391801E-2</v>
      </c>
      <c r="D71">
        <v>-3.7969558401812299E-2</v>
      </c>
      <c r="E71">
        <v>4.4728863998137998E-3</v>
      </c>
    </row>
    <row r="72" spans="1:5" x14ac:dyDescent="0.25">
      <c r="A72">
        <v>-4.4682110778707998E-3</v>
      </c>
      <c r="B72">
        <v>-4.2925693115026697E-2</v>
      </c>
      <c r="C72">
        <v>-5.6748270744254703E-2</v>
      </c>
      <c r="D72">
        <v>-3.79262761446547E-2</v>
      </c>
      <c r="E72">
        <v>4.5360789183503903E-3</v>
      </c>
    </row>
    <row r="73" spans="1:5" x14ac:dyDescent="0.25">
      <c r="A73">
        <v>-4.5301636888859E-3</v>
      </c>
      <c r="B73">
        <v>-4.29675173576975E-2</v>
      </c>
      <c r="C73">
        <v>-5.6747960410389597E-2</v>
      </c>
      <c r="D73">
        <v>-3.7882975173605497E-2</v>
      </c>
      <c r="E73">
        <v>4.5992771540435103E-3</v>
      </c>
    </row>
    <row r="74" spans="1:5" x14ac:dyDescent="0.25">
      <c r="A74">
        <v>-4.5921142661352003E-3</v>
      </c>
      <c r="B74">
        <v>-4.3009326938638702E-2</v>
      </c>
      <c r="C74">
        <v>-5.6747629245253103E-2</v>
      </c>
      <c r="D74">
        <v>-3.7839655467757E-2</v>
      </c>
      <c r="E74">
        <v>4.6624811315769598E-3</v>
      </c>
    </row>
    <row r="75" spans="1:5" x14ac:dyDescent="0.25">
      <c r="A75">
        <v>-4.6540628344106999E-3</v>
      </c>
      <c r="B75">
        <v>-4.30511218737816E-2</v>
      </c>
      <c r="C75">
        <v>-5.6747277245260103E-2</v>
      </c>
      <c r="D75">
        <v>-3.7796317006167E-2</v>
      </c>
      <c r="E75">
        <v>4.7256908756461097E-3</v>
      </c>
    </row>
    <row r="76" spans="1:5" x14ac:dyDescent="0.25">
      <c r="A76">
        <v>-4.7160094185023996E-3</v>
      </c>
      <c r="B76">
        <v>-4.3092902179028197E-2</v>
      </c>
      <c r="C76">
        <v>-5.6746904406784697E-2</v>
      </c>
      <c r="D76">
        <v>-3.77529597678566E-2</v>
      </c>
      <c r="E76">
        <v>4.7889064109538602E-3</v>
      </c>
    </row>
    <row r="77" spans="1:5" x14ac:dyDescent="0.25">
      <c r="A77">
        <v>-4.7779540431980997E-3</v>
      </c>
      <c r="B77">
        <v>-4.3134667870251497E-2</v>
      </c>
      <c r="C77">
        <v>-5.6746510726159598E-2</v>
      </c>
      <c r="D77">
        <v>-3.7709583731811699E-2</v>
      </c>
      <c r="E77">
        <v>4.8521277622144404E-3</v>
      </c>
    </row>
    <row r="78" spans="1:5" x14ac:dyDescent="0.25">
      <c r="A78">
        <v>-4.8398967332830998E-3</v>
      </c>
      <c r="B78">
        <v>-4.3176418963294799E-2</v>
      </c>
      <c r="C78">
        <v>-5.6746096199676598E-2</v>
      </c>
      <c r="D78">
        <v>-3.7666188876982101E-2</v>
      </c>
      <c r="E78">
        <v>4.9153549541509599E-3</v>
      </c>
    </row>
    <row r="79" spans="1:5" x14ac:dyDescent="0.25">
      <c r="A79">
        <v>-4.9018375135395E-3</v>
      </c>
      <c r="B79">
        <v>-4.3218155473973001E-2</v>
      </c>
      <c r="C79">
        <v>-5.6745660823585599E-2</v>
      </c>
      <c r="D79">
        <v>-3.7622775182282402E-2</v>
      </c>
      <c r="E79">
        <v>4.9785880114963099E-3</v>
      </c>
    </row>
    <row r="80" spans="1:5" x14ac:dyDescent="0.25">
      <c r="A80">
        <v>-4.9637764087481001E-3</v>
      </c>
      <c r="B80">
        <v>-4.3259877418070497E-2</v>
      </c>
      <c r="C80">
        <v>-5.6745204594096398E-2</v>
      </c>
      <c r="D80">
        <v>-3.7579342626591301E-2</v>
      </c>
      <c r="E80">
        <v>5.0418269589940197E-3</v>
      </c>
    </row>
    <row r="81" spans="1:5" x14ac:dyDescent="0.25">
      <c r="A81">
        <v>-5.0257134436865998E-3</v>
      </c>
      <c r="B81">
        <v>-4.3301584811343899E-2</v>
      </c>
      <c r="C81">
        <v>-5.6744727507376198E-2</v>
      </c>
      <c r="D81">
        <v>-3.75358911887511E-2</v>
      </c>
      <c r="E81">
        <v>5.1050718213967398E-3</v>
      </c>
    </row>
    <row r="82" spans="1:5" x14ac:dyDescent="0.25">
      <c r="A82">
        <v>-5.0876486431310998E-3</v>
      </c>
      <c r="B82">
        <v>-4.3343277669520001E-2</v>
      </c>
      <c r="C82">
        <v>-5.6744229559552002E-2</v>
      </c>
      <c r="D82">
        <v>-3.7492420847568597E-2</v>
      </c>
      <c r="E82">
        <v>5.1683226234673302E-3</v>
      </c>
    </row>
    <row r="83" spans="1:5" x14ac:dyDescent="0.25">
      <c r="A83">
        <v>-5.1495820318550999E-3</v>
      </c>
      <c r="B83">
        <v>-4.3384956008297101E-2</v>
      </c>
      <c r="C83">
        <v>-5.6743710746708899E-2</v>
      </c>
      <c r="D83">
        <v>-3.74489315818149E-2</v>
      </c>
      <c r="E83">
        <v>5.2315793899790899E-3</v>
      </c>
    </row>
    <row r="84" spans="1:5" x14ac:dyDescent="0.25">
      <c r="A84">
        <v>-5.2115136346298999E-3</v>
      </c>
      <c r="B84">
        <v>-4.3426619843343499E-2</v>
      </c>
      <c r="C84">
        <v>-5.67431710648909E-2</v>
      </c>
      <c r="D84">
        <v>-3.7405423370224199E-2</v>
      </c>
      <c r="E84">
        <v>5.2948421457150703E-3</v>
      </c>
    </row>
    <row r="85" spans="1:5" x14ac:dyDescent="0.25">
      <c r="A85">
        <v>-5.2734434762252E-3</v>
      </c>
      <c r="B85">
        <v>-4.3468269190299197E-2</v>
      </c>
      <c r="C85">
        <v>-5.6742610510100398E-2</v>
      </c>
      <c r="D85">
        <v>-3.7361896191495499E-2</v>
      </c>
      <c r="E85">
        <v>5.3581109154676697E-3</v>
      </c>
    </row>
    <row r="86" spans="1:5" x14ac:dyDescent="0.25">
      <c r="A86">
        <v>-5.3353715814077E-3</v>
      </c>
      <c r="B86">
        <v>-4.3509904064775298E-2</v>
      </c>
      <c r="C86">
        <v>-5.6742029078298999E-2</v>
      </c>
      <c r="D86">
        <v>-3.7318350024291E-2</v>
      </c>
      <c r="E86">
        <v>5.4213857240408203E-3</v>
      </c>
    </row>
    <row r="87" spans="1:5" x14ac:dyDescent="0.25">
      <c r="A87">
        <v>-5.3972979749434E-3</v>
      </c>
      <c r="B87">
        <v>-4.35515244823532E-2</v>
      </c>
      <c r="C87">
        <v>-5.6741426765406597E-2</v>
      </c>
      <c r="D87">
        <v>-3.7274784847237299E-2</v>
      </c>
      <c r="E87">
        <v>5.4846665962480197E-3</v>
      </c>
    </row>
    <row r="88" spans="1:5" x14ac:dyDescent="0.25">
      <c r="A88">
        <v>-5.4592226815953996E-3</v>
      </c>
      <c r="B88">
        <v>-4.3593130458586198E-2</v>
      </c>
      <c r="C88">
        <v>-5.67408035673014E-2</v>
      </c>
      <c r="D88">
        <v>-3.7231200638924003E-2</v>
      </c>
      <c r="E88">
        <v>5.5479535569127299E-3</v>
      </c>
    </row>
    <row r="89" spans="1:5" x14ac:dyDescent="0.25">
      <c r="A89">
        <v>-5.5211457261251E-3</v>
      </c>
      <c r="B89">
        <v>-4.36347220089984E-2</v>
      </c>
      <c r="C89">
        <v>-5.6740159479820799E-2</v>
      </c>
      <c r="D89">
        <v>-3.7187597377905002E-2</v>
      </c>
      <c r="E89">
        <v>5.6112466308693102E-3</v>
      </c>
    </row>
    <row r="90" spans="1:5" x14ac:dyDescent="0.25">
      <c r="A90">
        <v>-5.5830671332918998E-3</v>
      </c>
      <c r="B90">
        <v>-4.3676299149084399E-2</v>
      </c>
      <c r="C90">
        <v>-5.6739494498760298E-2</v>
      </c>
      <c r="D90">
        <v>-3.7143975042697501E-2</v>
      </c>
      <c r="E90">
        <v>5.6745458429621198E-3</v>
      </c>
    </row>
    <row r="91" spans="1:5" x14ac:dyDescent="0.25">
      <c r="A91">
        <v>-5.6449869278538999E-3</v>
      </c>
      <c r="B91">
        <v>-4.37178618943109E-2</v>
      </c>
      <c r="C91">
        <v>-5.6738808619874299E-2</v>
      </c>
      <c r="D91">
        <v>-3.7100333611782298E-2</v>
      </c>
      <c r="E91">
        <v>5.7378512180461501E-3</v>
      </c>
    </row>
    <row r="92" spans="1:5" x14ac:dyDescent="0.25">
      <c r="A92">
        <v>-5.7069051345670996E-3</v>
      </c>
      <c r="B92">
        <v>-4.3759410260115303E-2</v>
      </c>
      <c r="C92">
        <v>-5.67381018388756E-2</v>
      </c>
      <c r="D92">
        <v>-3.7056673063604099E-2</v>
      </c>
      <c r="E92">
        <v>5.8011627809866299E-3</v>
      </c>
    </row>
    <row r="93" spans="1:5" x14ac:dyDescent="0.25">
      <c r="A93">
        <v>-5.7688217781857003E-3</v>
      </c>
      <c r="B93">
        <v>-4.3800944261905998E-2</v>
      </c>
      <c r="C93">
        <v>-5.6737374151435198E-2</v>
      </c>
      <c r="D93">
        <v>-3.7012993376570602E-2</v>
      </c>
      <c r="E93">
        <v>5.8644805566598901E-3</v>
      </c>
    </row>
    <row r="94" spans="1:5" x14ac:dyDescent="0.25">
      <c r="A94">
        <v>-5.8307368834623003E-3</v>
      </c>
      <c r="B94">
        <v>-4.3842463915063301E-2</v>
      </c>
      <c r="C94">
        <v>-5.6736625553182998E-2</v>
      </c>
      <c r="D94">
        <v>-3.6969294529053197E-2</v>
      </c>
      <c r="E94">
        <v>5.9278045699517803E-3</v>
      </c>
    </row>
    <row r="95" spans="1:5" x14ac:dyDescent="0.25">
      <c r="A95">
        <v>-5.8926504751480001E-3</v>
      </c>
      <c r="B95">
        <v>-4.3883969234937703E-2</v>
      </c>
      <c r="C95">
        <v>-5.6735856039707398E-2</v>
      </c>
      <c r="D95">
        <v>-3.6925576499386402E-2</v>
      </c>
      <c r="E95">
        <v>5.9911348457597404E-3</v>
      </c>
    </row>
    <row r="96" spans="1:5" x14ac:dyDescent="0.25">
      <c r="A96">
        <v>-5.9545625779923997E-3</v>
      </c>
      <c r="B96">
        <v>-4.3925460236852003E-2</v>
      </c>
      <c r="C96">
        <v>-5.6735065606554898E-2</v>
      </c>
      <c r="D96">
        <v>-3.68818392658678E-2</v>
      </c>
      <c r="E96">
        <v>6.0544714089916197E-3</v>
      </c>
    </row>
    <row r="97" spans="1:5" x14ac:dyDescent="0.25">
      <c r="A97">
        <v>-6.0164732167433998E-3</v>
      </c>
      <c r="B97">
        <v>-4.3966936936100098E-2</v>
      </c>
      <c r="C97">
        <v>-5.6734254249230502E-2</v>
      </c>
      <c r="D97">
        <v>-3.6838082806759098E-2</v>
      </c>
      <c r="E97">
        <v>6.1178142845657001E-3</v>
      </c>
    </row>
    <row r="98" spans="1:5" x14ac:dyDescent="0.25">
      <c r="A98">
        <v>-6.0783824161473E-3</v>
      </c>
      <c r="B98">
        <v>-4.4008399347946203E-2</v>
      </c>
      <c r="C98">
        <v>-5.6733421963198E-2</v>
      </c>
      <c r="D98">
        <v>-3.6794307100284099E-2</v>
      </c>
      <c r="E98">
        <v>6.18116349741182E-3</v>
      </c>
    </row>
    <row r="99" spans="1:5" x14ac:dyDescent="0.25">
      <c r="A99">
        <v>-6.1402902009496003E-3</v>
      </c>
      <c r="B99">
        <v>-4.4049847487627497E-2</v>
      </c>
      <c r="C99">
        <v>-5.6732568743879601E-2</v>
      </c>
      <c r="D99">
        <v>-3.6750512124630597E-2</v>
      </c>
      <c r="E99">
        <v>6.24451907246936E-3</v>
      </c>
    </row>
    <row r="100" spans="1:5" x14ac:dyDescent="0.25">
      <c r="A100">
        <v>-6.2021965958933998E-3</v>
      </c>
      <c r="B100">
        <v>-4.4091281370351502E-2</v>
      </c>
      <c r="C100">
        <v>-5.67316945866548E-2</v>
      </c>
      <c r="D100">
        <v>-3.6706697857949097E-2</v>
      </c>
      <c r="E100">
        <v>6.3078810346899302E-3</v>
      </c>
    </row>
    <row r="101" spans="1:5" x14ac:dyDescent="0.25">
      <c r="A101">
        <v>-6.2641016257218001E-3</v>
      </c>
      <c r="B101">
        <v>-4.4132701011297001E-2</v>
      </c>
      <c r="C101">
        <v>-5.6730799486862597E-2</v>
      </c>
      <c r="D101">
        <v>-3.6662864278352698E-2</v>
      </c>
      <c r="E101">
        <v>6.3712494090348796E-3</v>
      </c>
    </row>
    <row r="102" spans="1:5" x14ac:dyDescent="0.25">
      <c r="A102">
        <v>-6.3260053151752002E-3</v>
      </c>
      <c r="B102">
        <v>-4.4174106425614798E-2</v>
      </c>
      <c r="C102">
        <v>-5.6729883439800302E-2</v>
      </c>
      <c r="D102">
        <v>-3.6619011363918201E-2</v>
      </c>
      <c r="E102">
        <v>6.4346242204775797E-3</v>
      </c>
    </row>
    <row r="103" spans="1:5" x14ac:dyDescent="0.25">
      <c r="A103">
        <v>-6.3879076889939001E-3</v>
      </c>
      <c r="B103">
        <v>-4.4215497628426997E-2</v>
      </c>
      <c r="C103">
        <v>-5.67289464407226E-2</v>
      </c>
      <c r="D103">
        <v>-3.6575139092684603E-2</v>
      </c>
      <c r="E103">
        <v>6.4980054940020297E-3</v>
      </c>
    </row>
    <row r="104" spans="1:5" x14ac:dyDescent="0.25">
      <c r="A104">
        <v>-6.4498087719168998E-3</v>
      </c>
      <c r="B104">
        <v>-4.4256874634826998E-2</v>
      </c>
      <c r="C104">
        <v>-5.67279884848432E-2</v>
      </c>
      <c r="D104">
        <v>-3.6531247442654402E-2</v>
      </c>
      <c r="E104">
        <v>6.5613932546029199E-3</v>
      </c>
    </row>
    <row r="105" spans="1:5" x14ac:dyDescent="0.25">
      <c r="A105">
        <v>-6.5117085886808E-3</v>
      </c>
      <c r="B105">
        <v>-4.4298237459879798E-2</v>
      </c>
      <c r="C105">
        <v>-5.6727009567334098E-2</v>
      </c>
      <c r="D105">
        <v>-3.6487336391792101E-2</v>
      </c>
      <c r="E105">
        <v>6.6247875272868999E-3</v>
      </c>
    </row>
    <row r="106" spans="1:5" x14ac:dyDescent="0.25">
      <c r="A106">
        <v>-6.5736071640232997E-3</v>
      </c>
      <c r="B106">
        <v>-4.4339586118622099E-2</v>
      </c>
      <c r="C106">
        <v>-5.6726009683325099E-2</v>
      </c>
      <c r="D106">
        <v>-3.6443405918025702E-2</v>
      </c>
      <c r="E106">
        <v>6.6881883370710701E-3</v>
      </c>
    </row>
    <row r="107" spans="1:5" x14ac:dyDescent="0.25">
      <c r="A107">
        <v>-6.6355045226787999E-3</v>
      </c>
      <c r="B107">
        <v>-4.4380920626061499E-2</v>
      </c>
      <c r="C107">
        <v>-5.6724988827904402E-2</v>
      </c>
      <c r="D107">
        <v>-3.6399455999245101E-2</v>
      </c>
      <c r="E107">
        <v>6.7515957089838699E-3</v>
      </c>
    </row>
    <row r="108" spans="1:5" x14ac:dyDescent="0.25">
      <c r="A108">
        <v>-6.6974006893824999E-3</v>
      </c>
      <c r="B108">
        <v>-4.4422240997178203E-2</v>
      </c>
      <c r="C108">
        <v>-5.6723946996118699E-2</v>
      </c>
      <c r="D108">
        <v>-3.6355486613303498E-2</v>
      </c>
      <c r="E108">
        <v>6.8150096680654696E-3</v>
      </c>
    </row>
    <row r="109" spans="1:5" x14ac:dyDescent="0.25">
      <c r="A109">
        <v>-6.7592956888674997E-3</v>
      </c>
      <c r="B109">
        <v>-4.44635472469233E-2</v>
      </c>
      <c r="C109">
        <v>-5.6722884182972E-2</v>
      </c>
      <c r="D109">
        <v>-3.6311497738016202E-2</v>
      </c>
      <c r="E109">
        <v>6.8784302393671802E-3</v>
      </c>
    </row>
    <row r="110" spans="1:5" x14ac:dyDescent="0.25">
      <c r="A110">
        <v>-6.8211895458667E-3</v>
      </c>
      <c r="B110">
        <v>-4.4504839390219798E-2</v>
      </c>
      <c r="C110">
        <v>-5.6721800383427501E-2</v>
      </c>
      <c r="D110">
        <v>-3.6267489351160698E-2</v>
      </c>
      <c r="E110">
        <v>6.9418574479518302E-3</v>
      </c>
    </row>
    <row r="111" spans="1:5" x14ac:dyDescent="0.25">
      <c r="A111">
        <v>-6.8830822851121999E-3</v>
      </c>
      <c r="B111">
        <v>-4.4546117441961602E-2</v>
      </c>
      <c r="C111">
        <v>-5.6720695592405702E-2</v>
      </c>
      <c r="D111">
        <v>-3.6223461430477499E-2</v>
      </c>
      <c r="E111">
        <v>7.0052913188929297E-3</v>
      </c>
    </row>
    <row r="112" spans="1:5" x14ac:dyDescent="0.25">
      <c r="A112">
        <v>-6.9449739313344003E-3</v>
      </c>
      <c r="B112">
        <v>-4.4587381417015702E-2</v>
      </c>
      <c r="C112">
        <v>-5.6719569804785999E-2</v>
      </c>
      <c r="D112">
        <v>-3.6179413953669401E-2</v>
      </c>
      <c r="E112">
        <v>7.0687318772766298E-3</v>
      </c>
    </row>
    <row r="113" spans="1:5" x14ac:dyDescent="0.25">
      <c r="A113">
        <v>-7.0068645092638999E-3</v>
      </c>
      <c r="B113">
        <v>-4.4628631330219798E-2</v>
      </c>
      <c r="C113">
        <v>-5.6718423015404897E-2</v>
      </c>
      <c r="D113">
        <v>-3.6135346898401102E-2</v>
      </c>
      <c r="E113">
        <v>7.1321791481997396E-3</v>
      </c>
    </row>
    <row r="114" spans="1:5" x14ac:dyDescent="0.25">
      <c r="A114">
        <v>-7.0687540436306E-3</v>
      </c>
      <c r="B114">
        <v>-4.4669867196383301E-2</v>
      </c>
      <c r="C114">
        <v>-5.67172552190576E-2</v>
      </c>
      <c r="D114">
        <v>-3.6091260242299798E-2</v>
      </c>
      <c r="E114">
        <v>7.1956331567712903E-3</v>
      </c>
    </row>
    <row r="115" spans="1:5" x14ac:dyDescent="0.25">
      <c r="A115">
        <v>-7.1306425591634E-3</v>
      </c>
      <c r="B115">
        <v>-4.4711089030287698E-2</v>
      </c>
      <c r="C115">
        <v>-5.6716066410497E-2</v>
      </c>
      <c r="D115">
        <v>-3.6047153962954701E-2</v>
      </c>
      <c r="E115">
        <v>7.2590939281116304E-3</v>
      </c>
    </row>
    <row r="116" spans="1:5" x14ac:dyDescent="0.25">
      <c r="A116">
        <v>-7.1925300805899999E-3</v>
      </c>
      <c r="B116">
        <v>-4.47522968466861E-2</v>
      </c>
      <c r="C116">
        <v>-5.6714856584434002E-2</v>
      </c>
      <c r="D116">
        <v>-3.6003028037917398E-2</v>
      </c>
      <c r="E116">
        <v>7.3225614873528803E-3</v>
      </c>
    </row>
    <row r="117" spans="1:5" x14ac:dyDescent="0.25">
      <c r="A117">
        <v>-7.2544166326389001E-3</v>
      </c>
      <c r="B117">
        <v>-4.4793490660303303E-2</v>
      </c>
      <c r="C117">
        <v>-5.6713625735538398E-2</v>
      </c>
      <c r="D117">
        <v>-3.5958882444701197E-2</v>
      </c>
      <c r="E117">
        <v>7.3860358596389199E-3</v>
      </c>
    </row>
    <row r="118" spans="1:5" x14ac:dyDescent="0.25">
      <c r="A118">
        <v>-7.3163022400374996E-3</v>
      </c>
      <c r="B118">
        <v>-4.4834670485836503E-2</v>
      </c>
      <c r="C118">
        <v>-5.6712373858435902E-2</v>
      </c>
      <c r="D118">
        <v>-3.5914717160781297E-2</v>
      </c>
      <c r="E118">
        <v>7.4495170701256398E-3</v>
      </c>
    </row>
    <row r="119" spans="1:5" x14ac:dyDescent="0.25">
      <c r="A119">
        <v>-7.3781869275121002E-3</v>
      </c>
      <c r="B119">
        <v>-4.4875836337953702E-2</v>
      </c>
      <c r="C119">
        <v>-5.6711100947712298E-2</v>
      </c>
      <c r="D119">
        <v>-3.5870532163595502E-2</v>
      </c>
      <c r="E119">
        <v>7.5130051439804496E-3</v>
      </c>
    </row>
    <row r="120" spans="1:5" x14ac:dyDescent="0.25">
      <c r="A120">
        <v>-7.4400707197894E-3</v>
      </c>
      <c r="B120">
        <v>-4.4916988231295599E-2</v>
      </c>
      <c r="C120">
        <v>-5.6709806997909902E-2</v>
      </c>
      <c r="D120">
        <v>-3.5826327430542898E-2</v>
      </c>
      <c r="E120">
        <v>7.5765001063827697E-3</v>
      </c>
    </row>
    <row r="121" spans="1:5" x14ac:dyDescent="0.25">
      <c r="A121">
        <v>-7.5019536415958004E-3</v>
      </c>
      <c r="B121">
        <v>-4.4958126180474699E-2</v>
      </c>
      <c r="C121">
        <v>-5.6708492003529301E-2</v>
      </c>
      <c r="D121">
        <v>-3.57821029389844E-2</v>
      </c>
      <c r="E121">
        <v>7.6400019825240096E-3</v>
      </c>
    </row>
    <row r="122" spans="1:5" x14ac:dyDescent="0.25">
      <c r="A122">
        <v>-7.5638357176570003E-3</v>
      </c>
      <c r="B122">
        <v>-4.4999250200075003E-2</v>
      </c>
      <c r="C122">
        <v>-5.6707155959029303E-2</v>
      </c>
      <c r="D122">
        <v>-3.5737858666242697E-2</v>
      </c>
      <c r="E122">
        <v>7.7035107976077804E-3</v>
      </c>
    </row>
    <row r="123" spans="1:5" x14ac:dyDescent="0.25">
      <c r="A123">
        <v>-7.6257169726982998E-3</v>
      </c>
      <c r="B123">
        <v>-4.50403603046527E-2</v>
      </c>
      <c r="C123">
        <v>-5.6705798858825499E-2</v>
      </c>
      <c r="D123">
        <v>-3.5693594589602702E-2</v>
      </c>
      <c r="E123">
        <v>7.7670265768496798E-3</v>
      </c>
    </row>
    <row r="124" spans="1:5" x14ac:dyDescent="0.25">
      <c r="A124">
        <v>-7.6875974314454002E-3</v>
      </c>
      <c r="B124">
        <v>-4.5081456508735601E-2</v>
      </c>
      <c r="C124">
        <v>-5.6704420697292299E-2</v>
      </c>
      <c r="D124">
        <v>-3.5649310686310103E-2</v>
      </c>
      <c r="E124">
        <v>7.8305493454775502E-3</v>
      </c>
    </row>
    <row r="125" spans="1:5" x14ac:dyDescent="0.25">
      <c r="A125">
        <v>-7.7494771186232998E-3</v>
      </c>
      <c r="B125">
        <v>-4.5122538826824203E-2</v>
      </c>
      <c r="C125">
        <v>-5.6703021468761702E-2</v>
      </c>
      <c r="D125">
        <v>-3.56050069335722E-2</v>
      </c>
      <c r="E125">
        <v>7.8940791287307396E-3</v>
      </c>
    </row>
    <row r="126" spans="1:5" x14ac:dyDescent="0.25">
      <c r="A126">
        <v>-7.8113560589571996E-3</v>
      </c>
      <c r="B126">
        <v>-4.5163607273390499E-2</v>
      </c>
      <c r="C126">
        <v>-5.6701601167522798E-2</v>
      </c>
      <c r="D126">
        <v>-3.5560683308558903E-2</v>
      </c>
      <c r="E126">
        <v>7.9576159518619499E-3</v>
      </c>
    </row>
    <row r="127" spans="1:5" x14ac:dyDescent="0.25">
      <c r="A127">
        <v>-7.8732342771720004E-3</v>
      </c>
      <c r="B127">
        <v>-4.5204661862878297E-2</v>
      </c>
      <c r="C127">
        <v>-5.6700159787822897E-2</v>
      </c>
      <c r="D127">
        <v>-3.5516339788399902E-2</v>
      </c>
      <c r="E127">
        <v>8.0211598401347395E-3</v>
      </c>
    </row>
    <row r="128" spans="1:5" x14ac:dyDescent="0.25">
      <c r="A128">
        <v>-7.9351117979926996E-3</v>
      </c>
      <c r="B128">
        <v>-4.52457026097038E-2</v>
      </c>
      <c r="C128">
        <v>-5.6698697323866898E-2</v>
      </c>
      <c r="D128">
        <v>-3.5471976350187298E-2</v>
      </c>
      <c r="E128">
        <v>8.0847108188268901E-3</v>
      </c>
    </row>
    <row r="129" spans="1:5" x14ac:dyDescent="0.25">
      <c r="A129">
        <v>-7.9969886461445996E-3</v>
      </c>
      <c r="B129">
        <v>-4.5286729528255402E-2</v>
      </c>
      <c r="C129">
        <v>-5.6697213769817498E-2</v>
      </c>
      <c r="D129">
        <v>-3.5427592970974697E-2</v>
      </c>
      <c r="E129">
        <v>8.1482689132266195E-3</v>
      </c>
    </row>
    <row r="130" spans="1:5" x14ac:dyDescent="0.25">
      <c r="A130">
        <v>-8.0588648463527004E-3</v>
      </c>
      <c r="B130">
        <v>-4.5327742632892798E-2</v>
      </c>
      <c r="C130">
        <v>-5.6695709119794602E-2</v>
      </c>
      <c r="D130">
        <v>-3.5383189627776201E-2</v>
      </c>
      <c r="E130">
        <v>8.2118341486359103E-3</v>
      </c>
    </row>
    <row r="131" spans="1:5" x14ac:dyDescent="0.25">
      <c r="A131">
        <v>-8.1207404233421994E-3</v>
      </c>
      <c r="B131">
        <v>-4.5368741937948903E-2</v>
      </c>
      <c r="C131">
        <v>-5.6694183367876003E-2</v>
      </c>
      <c r="D131">
        <v>-3.5338766297567201E-2</v>
      </c>
      <c r="E131">
        <v>8.2754065503685102E-3</v>
      </c>
    </row>
    <row r="132" spans="1:5" x14ac:dyDescent="0.25">
      <c r="A132">
        <v>-8.1826154018385996E-3</v>
      </c>
      <c r="B132">
        <v>-4.5409727457727603E-2</v>
      </c>
      <c r="C132">
        <v>-5.6692636508096701E-2</v>
      </c>
      <c r="D132">
        <v>-3.5294322957284602E-2</v>
      </c>
      <c r="E132">
        <v>8.3389861437512796E-3</v>
      </c>
    </row>
    <row r="133" spans="1:5" x14ac:dyDescent="0.25">
      <c r="A133">
        <v>-8.2444898065675998E-3</v>
      </c>
      <c r="B133">
        <v>-4.5450699206505997E-2</v>
      </c>
      <c r="C133">
        <v>-5.6691068534450099E-2</v>
      </c>
      <c r="D133">
        <v>-3.5249859583826398E-2</v>
      </c>
      <c r="E133">
        <v>8.4025729541232705E-3</v>
      </c>
    </row>
    <row r="134" spans="1:5" x14ac:dyDescent="0.25">
      <c r="A134">
        <v>-8.3063636622546996E-3</v>
      </c>
      <c r="B134">
        <v>-4.5491657198532598E-2</v>
      </c>
      <c r="C134">
        <v>-5.6689479440886398E-2</v>
      </c>
      <c r="D134">
        <v>-3.5205376154050602E-2</v>
      </c>
      <c r="E134">
        <v>8.4661670068364395E-3</v>
      </c>
    </row>
    <row r="135" spans="1:5" x14ac:dyDescent="0.25">
      <c r="A135">
        <v>-8.3682369936269995E-3</v>
      </c>
      <c r="B135">
        <v>-4.5532601448028197E-2</v>
      </c>
      <c r="C135">
        <v>-5.6687869221312803E-2</v>
      </c>
      <c r="D135">
        <v>-3.5160872644777498E-2</v>
      </c>
      <c r="E135">
        <v>8.5297683272549298E-3</v>
      </c>
    </row>
    <row r="136" spans="1:5" x14ac:dyDescent="0.25">
      <c r="A136">
        <v>-8.4301098254108003E-3</v>
      </c>
      <c r="B136">
        <v>-4.5573531969186502E-2</v>
      </c>
      <c r="C136">
        <v>-5.6686237869595202E-2</v>
      </c>
      <c r="D136">
        <v>-3.5116349032787403E-2</v>
      </c>
      <c r="E136">
        <v>8.5933769407566807E-3</v>
      </c>
    </row>
    <row r="137" spans="1:5" x14ac:dyDescent="0.25">
      <c r="A137">
        <v>-8.4919821823329009E-3</v>
      </c>
      <c r="B137">
        <v>-4.5614448776171997E-2</v>
      </c>
      <c r="C137">
        <v>-5.6684585379556E-2</v>
      </c>
      <c r="D137">
        <v>-3.5071805294821498E-2</v>
      </c>
      <c r="E137">
        <v>8.6569928727311396E-3</v>
      </c>
    </row>
    <row r="138" spans="1:5" x14ac:dyDescent="0.25">
      <c r="A138">
        <v>-8.5538540891211007E-3</v>
      </c>
      <c r="B138">
        <v>-4.5655351883122697E-2</v>
      </c>
      <c r="C138">
        <v>-5.6682911744975001E-2</v>
      </c>
      <c r="D138">
        <v>-3.5027241407581497E-2</v>
      </c>
      <c r="E138">
        <v>8.7206161485817706E-3</v>
      </c>
    </row>
    <row r="139" spans="1:5" x14ac:dyDescent="0.25">
      <c r="A139">
        <v>-8.6157255705036004E-3</v>
      </c>
      <c r="B139">
        <v>-4.5696241304148698E-2</v>
      </c>
      <c r="C139">
        <v>-5.66812169595899E-2</v>
      </c>
      <c r="D139">
        <v>-3.4982657347730602E-2</v>
      </c>
      <c r="E139">
        <v>8.7842467937240196E-3</v>
      </c>
    </row>
    <row r="140" spans="1:5" x14ac:dyDescent="0.25">
      <c r="A140">
        <v>-8.6775966512089003E-3</v>
      </c>
      <c r="B140">
        <v>-4.5737117053331798E-2</v>
      </c>
      <c r="C140">
        <v>-5.6679501017095103E-2</v>
      </c>
      <c r="D140">
        <v>-3.4938053091891297E-2</v>
      </c>
      <c r="E140">
        <v>8.8478848335873297E-3</v>
      </c>
    </row>
    <row r="141" spans="1:5" x14ac:dyDescent="0.25">
      <c r="A141">
        <v>-8.7394673559658999E-3</v>
      </c>
      <c r="B141">
        <v>-4.5777979144726401E-2</v>
      </c>
      <c r="C141">
        <v>-5.6677763911143098E-2</v>
      </c>
      <c r="D141">
        <v>-3.4893428616648001E-2</v>
      </c>
      <c r="E141">
        <v>8.9115302936129109E-3</v>
      </c>
    </row>
    <row r="142" spans="1:5" x14ac:dyDescent="0.25">
      <c r="A142">
        <v>-8.8013377095050999E-3</v>
      </c>
      <c r="B142">
        <v>-4.5818827592359501E-2</v>
      </c>
      <c r="C142">
        <v>-5.6676005635342898E-2</v>
      </c>
      <c r="D142">
        <v>-3.4848783898544497E-2</v>
      </c>
      <c r="E142">
        <v>8.9751831992563799E-3</v>
      </c>
    </row>
    <row r="143" spans="1:5" x14ac:dyDescent="0.25">
      <c r="A143">
        <v>-8.8632077365569002E-3</v>
      </c>
      <c r="B143">
        <v>-4.5859662410229797E-2</v>
      </c>
      <c r="C143">
        <v>-5.6674226183260699E-2</v>
      </c>
      <c r="D143">
        <v>-3.4804118914085601E-2</v>
      </c>
      <c r="E143">
        <v>9.0388435759851601E-3</v>
      </c>
    </row>
    <row r="144" spans="1:5" x14ac:dyDescent="0.25">
      <c r="A144">
        <v>-8.9250774618525996E-3</v>
      </c>
      <c r="B144">
        <v>-4.5900483612309098E-2</v>
      </c>
      <c r="C144">
        <v>-5.6672425548420502E-2</v>
      </c>
      <c r="D144">
        <v>-3.4759433639736201E-2</v>
      </c>
      <c r="E144">
        <v>9.1025114492810904E-3</v>
      </c>
    </row>
    <row r="145" spans="1:5" x14ac:dyDescent="0.25">
      <c r="A145">
        <v>-8.9869469101245998E-3</v>
      </c>
      <c r="B145">
        <v>-4.5941291212541403E-2</v>
      </c>
      <c r="C145">
        <v>-5.6670603724302902E-2</v>
      </c>
      <c r="D145">
        <v>-3.4714728051921301E-2</v>
      </c>
      <c r="E145">
        <v>9.1661868446384302E-3</v>
      </c>
    </row>
    <row r="146" spans="1:5" x14ac:dyDescent="0.25">
      <c r="A146">
        <v>-9.0488161061058007E-3</v>
      </c>
      <c r="B146">
        <v>-4.5982085224842401E-2</v>
      </c>
      <c r="C146">
        <v>-5.6668760704346399E-2</v>
      </c>
      <c r="D146">
        <v>-3.4670002127026298E-2</v>
      </c>
      <c r="E146">
        <v>9.22986978756523E-3</v>
      </c>
    </row>
    <row r="147" spans="1:5" x14ac:dyDescent="0.25">
      <c r="A147">
        <v>-9.1106850745303006E-3</v>
      </c>
      <c r="B147">
        <v>-4.6022865663100897E-2</v>
      </c>
      <c r="C147">
        <v>-5.6666896481945499E-2</v>
      </c>
      <c r="D147">
        <v>-3.4625255841396703E-2</v>
      </c>
      <c r="E147">
        <v>9.2935603035824103E-3</v>
      </c>
    </row>
    <row r="148" spans="1:5" x14ac:dyDescent="0.25">
      <c r="A148">
        <v>-9.1725538401329996E-3</v>
      </c>
      <c r="B148">
        <v>-4.6063632541178103E-2</v>
      </c>
      <c r="C148">
        <v>-5.6665011050452699E-2</v>
      </c>
      <c r="D148">
        <v>-3.4580489171337797E-2</v>
      </c>
      <c r="E148">
        <v>9.3572584182244293E-3</v>
      </c>
    </row>
    <row r="149" spans="1:5" x14ac:dyDescent="0.25">
      <c r="A149">
        <v>-9.2344224276498001E-3</v>
      </c>
      <c r="B149">
        <v>-4.6104385872907598E-2</v>
      </c>
      <c r="C149">
        <v>-5.6663104403177199E-2</v>
      </c>
      <c r="D149">
        <v>-3.4535702093115697E-2</v>
      </c>
      <c r="E149">
        <v>9.4209641570395207E-3</v>
      </c>
    </row>
    <row r="150" spans="1:5" x14ac:dyDescent="0.25">
      <c r="A150">
        <v>-9.2962908618176993E-3</v>
      </c>
      <c r="B150">
        <v>-4.6145125672095201E-2</v>
      </c>
      <c r="C150">
        <v>-5.6661176533384899E-2</v>
      </c>
      <c r="D150">
        <v>-3.4490894582955199E-2</v>
      </c>
      <c r="E150">
        <v>9.4846775455890101E-3</v>
      </c>
    </row>
    <row r="151" spans="1:5" x14ac:dyDescent="0.25">
      <c r="A151">
        <v>-9.3581591673747005E-3</v>
      </c>
      <c r="B151">
        <v>-4.61858519525193E-2</v>
      </c>
      <c r="C151">
        <v>-5.6659227434299499E-2</v>
      </c>
      <c r="D151">
        <v>-3.4446066617041797E-2</v>
      </c>
      <c r="E151">
        <v>9.5483986094480004E-3</v>
      </c>
    </row>
    <row r="152" spans="1:5" x14ac:dyDescent="0.25">
      <c r="A152">
        <v>-9.4200273690602E-3</v>
      </c>
      <c r="B152">
        <v>-4.6226564727930797E-2</v>
      </c>
      <c r="C152">
        <v>-5.6657257099100702E-2</v>
      </c>
      <c r="D152">
        <v>-3.4401218171520899E-2</v>
      </c>
      <c r="E152">
        <v>9.6121273742051302E-3</v>
      </c>
    </row>
    <row r="153" spans="1:5" x14ac:dyDescent="0.25">
      <c r="A153">
        <v>-9.4818954916149004E-3</v>
      </c>
      <c r="B153">
        <v>-4.6267264012053902E-2</v>
      </c>
      <c r="C153">
        <v>-5.66552655209255E-2</v>
      </c>
      <c r="D153">
        <v>-3.43563492224968E-2</v>
      </c>
      <c r="E153">
        <v>9.6758638654632599E-3</v>
      </c>
    </row>
    <row r="154" spans="1:5" x14ac:dyDescent="0.25">
      <c r="A154">
        <v>-9.5437635597797991E-3</v>
      </c>
      <c r="B154">
        <v>-4.6307949818583702E-2</v>
      </c>
      <c r="C154">
        <v>-5.6653252692868201E-2</v>
      </c>
      <c r="D154">
        <v>-3.4311459746034098E-2</v>
      </c>
      <c r="E154">
        <v>9.7396081088376701E-3</v>
      </c>
    </row>
    <row r="155" spans="1:5" x14ac:dyDescent="0.25">
      <c r="A155">
        <v>-9.6056315982985998E-3</v>
      </c>
      <c r="B155">
        <v>-4.6348622161189602E-2</v>
      </c>
      <c r="C155">
        <v>-5.6651218607978997E-2</v>
      </c>
      <c r="D155">
        <v>-3.4266549718156999E-2</v>
      </c>
      <c r="E155">
        <v>9.8033601299585202E-3</v>
      </c>
    </row>
    <row r="156" spans="1:5" x14ac:dyDescent="0.25">
      <c r="A156">
        <v>-9.6674996319150996E-3</v>
      </c>
      <c r="B156">
        <v>-4.6389281053512102E-2</v>
      </c>
      <c r="C156">
        <v>-5.6649163259266E-2</v>
      </c>
      <c r="D156">
        <v>-3.4221619114848598E-2</v>
      </c>
      <c r="E156">
        <v>9.8671199544697608E-3</v>
      </c>
    </row>
    <row r="157" spans="1:5" x14ac:dyDescent="0.25">
      <c r="A157">
        <v>-9.7293676853753997E-3</v>
      </c>
      <c r="B157">
        <v>-4.6429926509165498E-2</v>
      </c>
      <c r="C157">
        <v>-5.6647086639692999E-2</v>
      </c>
      <c r="D157">
        <v>-3.4176667912052199E-2</v>
      </c>
      <c r="E157">
        <v>9.9308876080283996E-3</v>
      </c>
    </row>
    <row r="158" spans="1:5" x14ac:dyDescent="0.25">
      <c r="A158">
        <v>-9.7912357834264996E-3</v>
      </c>
      <c r="B158">
        <v>-4.6470558541735797E-2</v>
      </c>
      <c r="C158">
        <v>-5.6644988742181698E-2</v>
      </c>
      <c r="D158">
        <v>-3.4131696085669898E-2</v>
      </c>
      <c r="E158">
        <v>9.9946631163065902E-3</v>
      </c>
    </row>
    <row r="159" spans="1:5" x14ac:dyDescent="0.25">
      <c r="A159">
        <v>-9.8531039508168994E-3</v>
      </c>
      <c r="B159">
        <v>-4.6511177164782203E-2</v>
      </c>
      <c r="C159">
        <v>-5.6642869559608899E-2</v>
      </c>
      <c r="D159">
        <v>-3.4086703611563497E-2</v>
      </c>
      <c r="E159">
        <v>1.0058446504989301E-2</v>
      </c>
    </row>
    <row r="160" spans="1:5" x14ac:dyDescent="0.25">
      <c r="A160">
        <v>-9.9149722122973006E-3</v>
      </c>
      <c r="B160">
        <v>-4.6551782391836501E-2</v>
      </c>
      <c r="C160">
        <v>-5.6640729084809903E-2</v>
      </c>
      <c r="D160">
        <v>-3.40416904655539E-2</v>
      </c>
      <c r="E160">
        <v>1.0122237799776E-2</v>
      </c>
    </row>
    <row r="161" spans="1:5" x14ac:dyDescent="0.25">
      <c r="A161">
        <v>-9.9768405926191003E-3</v>
      </c>
      <c r="B161">
        <v>-4.6592374236402702E-2</v>
      </c>
      <c r="C161">
        <v>-5.6638567310575302E-2</v>
      </c>
      <c r="D161">
        <v>-3.3996656623420801E-2</v>
      </c>
      <c r="E161">
        <v>1.0186037026380801E-2</v>
      </c>
    </row>
    <row r="162" spans="1:5" x14ac:dyDescent="0.25">
      <c r="A162">
        <v>-1.0038709116535699E-2</v>
      </c>
      <c r="B162">
        <v>-4.6632952711957797E-2</v>
      </c>
      <c r="C162">
        <v>-5.6636384229653003E-2</v>
      </c>
      <c r="D162">
        <v>-3.3951602060903599E-2</v>
      </c>
      <c r="E162">
        <v>1.0249844210531401E-2</v>
      </c>
    </row>
    <row r="163" spans="1:5" x14ac:dyDescent="0.25">
      <c r="A163">
        <v>-1.01005778088024E-2</v>
      </c>
      <c r="B163">
        <v>-4.6673517831951797E-2</v>
      </c>
      <c r="C163">
        <v>-5.6634179834747E-2</v>
      </c>
      <c r="D163">
        <v>-3.3906526753700497E-2</v>
      </c>
      <c r="E163">
        <v>1.0313659377969299E-2</v>
      </c>
    </row>
    <row r="164" spans="1:5" x14ac:dyDescent="0.25">
      <c r="A164">
        <v>-1.0162446694175899E-2</v>
      </c>
      <c r="B164">
        <v>-4.6714069609806903E-2</v>
      </c>
      <c r="C164">
        <v>-5.6631954118518103E-2</v>
      </c>
      <c r="D164">
        <v>-3.3861430677468399E-2</v>
      </c>
      <c r="E164">
        <v>1.0377482554451299E-2</v>
      </c>
    </row>
    <row r="165" spans="1:5" x14ac:dyDescent="0.25">
      <c r="A165">
        <v>-1.02243157974151E-2</v>
      </c>
      <c r="B165">
        <v>-4.67546080589182E-2</v>
      </c>
      <c r="C165">
        <v>-5.6629707073583301E-2</v>
      </c>
      <c r="D165">
        <v>-3.3816313807823101E-2</v>
      </c>
      <c r="E165">
        <v>1.0441313765747501E-2</v>
      </c>
    </row>
    <row r="166" spans="1:5" x14ac:dyDescent="0.25">
      <c r="A166">
        <v>-1.0286185143280099E-2</v>
      </c>
      <c r="B166">
        <v>-4.6795133192653597E-2</v>
      </c>
      <c r="C166">
        <v>-5.6627438692516803E-2</v>
      </c>
      <c r="D166">
        <v>-3.3771176120339898E-2</v>
      </c>
      <c r="E166">
        <v>1.05051530376434E-2</v>
      </c>
    </row>
    <row r="167" spans="1:5" x14ac:dyDescent="0.25">
      <c r="A167">
        <v>-1.03480547565335E-2</v>
      </c>
      <c r="B167">
        <v>-4.6835645024354E-2</v>
      </c>
      <c r="C167">
        <v>-5.6625148967848399E-2</v>
      </c>
      <c r="D167">
        <v>-3.3726017590551598E-2</v>
      </c>
      <c r="E167">
        <v>1.0569000395938E-2</v>
      </c>
    </row>
    <row r="168" spans="1:5" x14ac:dyDescent="0.25">
      <c r="A168">
        <v>-1.0409924661939501E-2</v>
      </c>
      <c r="B168">
        <v>-4.6876143567332197E-2</v>
      </c>
      <c r="C168">
        <v>-5.6622837892064397E-2</v>
      </c>
      <c r="D168">
        <v>-3.36808381939507E-2</v>
      </c>
      <c r="E168">
        <v>1.06328558664452E-2</v>
      </c>
    </row>
    <row r="169" spans="1:5" x14ac:dyDescent="0.25">
      <c r="A169">
        <v>-1.04717948842643E-2</v>
      </c>
      <c r="B169">
        <v>-4.6916628834874602E-2</v>
      </c>
      <c r="C169">
        <v>-5.6620505457607703E-2</v>
      </c>
      <c r="D169">
        <v>-3.3635637905988003E-2</v>
      </c>
      <c r="E169">
        <v>1.06967194749936E-2</v>
      </c>
    </row>
    <row r="170" spans="1:5" x14ac:dyDescent="0.25">
      <c r="A170">
        <v>-1.05336654482761E-2</v>
      </c>
      <c r="B170">
        <v>-4.6957100840240198E-2</v>
      </c>
      <c r="C170">
        <v>-5.6618151656877398E-2</v>
      </c>
      <c r="D170">
        <v>-3.3590416702072801E-2</v>
      </c>
      <c r="E170">
        <v>1.07605912474257E-2</v>
      </c>
    </row>
    <row r="171" spans="1:5" x14ac:dyDescent="0.25">
      <c r="A171">
        <v>-1.05955363787453E-2</v>
      </c>
      <c r="B171">
        <v>-4.6997559596661499E-2</v>
      </c>
      <c r="C171">
        <v>-5.6615776482228999E-2</v>
      </c>
      <c r="D171">
        <v>-3.35451745575727E-2</v>
      </c>
      <c r="E171">
        <v>1.08244712095999E-2</v>
      </c>
    </row>
    <row r="172" spans="1:5" x14ac:dyDescent="0.25">
      <c r="A172">
        <v>-1.06574077004448E-2</v>
      </c>
      <c r="B172">
        <v>-4.7038005117341998E-2</v>
      </c>
      <c r="C172">
        <v>-5.6613379925973803E-2</v>
      </c>
      <c r="D172">
        <v>-3.34999114478138E-2</v>
      </c>
      <c r="E172">
        <v>1.0888359387388E-2</v>
      </c>
    </row>
    <row r="173" spans="1:5" x14ac:dyDescent="0.25">
      <c r="A173">
        <v>-1.07192794381485E-2</v>
      </c>
      <c r="B173">
        <v>-4.7078437415459598E-2</v>
      </c>
      <c r="C173">
        <v>-5.6610961980380001E-2</v>
      </c>
      <c r="D173">
        <v>-3.34546273480806E-2</v>
      </c>
      <c r="E173">
        <v>1.0952255806677001E-2</v>
      </c>
    </row>
    <row r="174" spans="1:5" x14ac:dyDescent="0.25">
      <c r="A174">
        <v>-1.0781151616634101E-2</v>
      </c>
      <c r="B174">
        <v>-4.7118856504165002E-2</v>
      </c>
      <c r="C174">
        <v>-5.66085226376715E-2</v>
      </c>
      <c r="D174">
        <v>-3.3409322233615799E-2</v>
      </c>
      <c r="E174">
        <v>1.1016160493369301E-2</v>
      </c>
    </row>
    <row r="175" spans="1:5" x14ac:dyDescent="0.25">
      <c r="A175">
        <v>-1.08430242606798E-2</v>
      </c>
      <c r="B175">
        <v>-4.7159262396581102E-2</v>
      </c>
      <c r="C175">
        <v>-5.6606061890027801E-2</v>
      </c>
      <c r="D175">
        <v>-3.3363996079619797E-2</v>
      </c>
      <c r="E175">
        <v>1.10800734733813E-2</v>
      </c>
    </row>
    <row r="176" spans="1:5" x14ac:dyDescent="0.25">
      <c r="A176">
        <v>-1.09048973950678E-2</v>
      </c>
      <c r="B176">
        <v>-4.7199655105804102E-2</v>
      </c>
      <c r="C176">
        <v>-5.6603579729585698E-2</v>
      </c>
      <c r="D176">
        <v>-3.3318648861252E-2</v>
      </c>
      <c r="E176">
        <v>1.11439947726448E-2</v>
      </c>
    </row>
    <row r="177" spans="1:5" x14ac:dyDescent="0.25">
      <c r="A177">
        <v>-1.0966771044581601E-2</v>
      </c>
      <c r="B177">
        <v>-4.72400346449032E-2</v>
      </c>
      <c r="C177">
        <v>-5.6601076148436999E-2</v>
      </c>
      <c r="D177">
        <v>-3.3273280553628902E-2</v>
      </c>
      <c r="E177">
        <v>1.12079244171066E-2</v>
      </c>
    </row>
    <row r="178" spans="1:5" x14ac:dyDescent="0.25">
      <c r="A178">
        <v>-1.10286452340074E-2</v>
      </c>
      <c r="B178">
        <v>-4.7280401026919897E-2</v>
      </c>
      <c r="C178">
        <v>-5.6598551138629903E-2</v>
      </c>
      <c r="D178">
        <v>-3.3227891131825602E-2</v>
      </c>
      <c r="E178">
        <v>1.12718624327281E-2</v>
      </c>
    </row>
    <row r="179" spans="1:5" x14ac:dyDescent="0.25">
      <c r="A179">
        <v>-1.10905199881342E-2</v>
      </c>
      <c r="B179">
        <v>-4.73207542648693E-2</v>
      </c>
      <c r="C179">
        <v>-5.65960046921688E-2</v>
      </c>
      <c r="D179">
        <v>-3.3182480570874501E-2</v>
      </c>
      <c r="E179">
        <v>1.1335808845486401E-2</v>
      </c>
    </row>
    <row r="180" spans="1:5" x14ac:dyDescent="0.25">
      <c r="A180">
        <v>-1.11523953317528E-2</v>
      </c>
      <c r="B180">
        <v>-4.7361094371739701E-2</v>
      </c>
      <c r="C180">
        <v>-5.6593436801013502E-2</v>
      </c>
      <c r="D180">
        <v>-3.3137048845766397E-2</v>
      </c>
      <c r="E180">
        <v>1.13997636813736E-2</v>
      </c>
    </row>
    <row r="181" spans="1:5" x14ac:dyDescent="0.25">
      <c r="A181">
        <v>-1.12142712896574E-2</v>
      </c>
      <c r="B181">
        <v>-4.7401421360490997E-2</v>
      </c>
      <c r="C181">
        <v>-5.65908474570797E-2</v>
      </c>
      <c r="D181">
        <v>-3.3091595931449003E-2</v>
      </c>
      <c r="E181">
        <v>1.1463726966396399E-2</v>
      </c>
    </row>
    <row r="182" spans="1:5" x14ac:dyDescent="0.25">
      <c r="A182">
        <v>-1.1276147886644199E-2</v>
      </c>
      <c r="B182">
        <v>-4.7441735244057703E-2</v>
      </c>
      <c r="C182">
        <v>-5.65882366522397E-2</v>
      </c>
      <c r="D182">
        <v>-3.3046121802828697E-2</v>
      </c>
      <c r="E182">
        <v>1.1527698726577501E-2</v>
      </c>
    </row>
    <row r="183" spans="1:5" x14ac:dyDescent="0.25">
      <c r="A183">
        <v>-1.13380251475121E-2</v>
      </c>
      <c r="B183">
        <v>-4.7482036035346203E-2</v>
      </c>
      <c r="C183">
        <v>-5.6585604378320498E-2</v>
      </c>
      <c r="D183">
        <v>-3.3000626434768698E-2</v>
      </c>
      <c r="E183">
        <v>1.15916789879544E-2</v>
      </c>
    </row>
    <row r="184" spans="1:5" x14ac:dyDescent="0.25">
      <c r="A184">
        <v>-1.1399903097062999E-2</v>
      </c>
      <c r="B184">
        <v>-4.7522323747236597E-2</v>
      </c>
      <c r="C184">
        <v>-5.6582950627105798E-2</v>
      </c>
      <c r="D184">
        <v>-3.2955109802089801E-2</v>
      </c>
      <c r="E184">
        <v>1.1655667776580199E-2</v>
      </c>
    </row>
    <row r="185" spans="1:5" x14ac:dyDescent="0.25">
      <c r="A185">
        <v>-1.14617817601015E-2</v>
      </c>
      <c r="B185">
        <v>-4.7562598392581201E-2</v>
      </c>
      <c r="C185">
        <v>-5.6580275390334299E-2</v>
      </c>
      <c r="D185">
        <v>-3.2909571879570103E-2</v>
      </c>
      <c r="E185">
        <v>1.17196651185234E-2</v>
      </c>
    </row>
    <row r="186" spans="1:5" x14ac:dyDescent="0.25">
      <c r="A186">
        <v>-1.1523661161434899E-2</v>
      </c>
      <c r="B186">
        <v>-4.7602859984206297E-2</v>
      </c>
      <c r="C186">
        <v>-5.6577578659700999E-2</v>
      </c>
      <c r="D186">
        <v>-3.2864012641945703E-2</v>
      </c>
      <c r="E186">
        <v>1.1783671039868601E-2</v>
      </c>
    </row>
    <row r="187" spans="1:5" x14ac:dyDescent="0.25">
      <c r="A187">
        <v>-1.1585541325873101E-2</v>
      </c>
      <c r="B187">
        <v>-4.7643108534910598E-2</v>
      </c>
      <c r="C187">
        <v>-5.6574860426856E-2</v>
      </c>
      <c r="D187">
        <v>-3.2818432063909199E-2</v>
      </c>
      <c r="E187">
        <v>1.18476855667144E-2</v>
      </c>
    </row>
    <row r="188" spans="1:5" x14ac:dyDescent="0.25">
      <c r="A188">
        <v>-1.1647422278229701E-2</v>
      </c>
      <c r="B188">
        <v>-4.7683344057465597E-2</v>
      </c>
      <c r="C188">
        <v>-5.6572120683405197E-2</v>
      </c>
      <c r="D188">
        <v>-3.2772830120110799E-2</v>
      </c>
      <c r="E188">
        <v>1.19117087251767E-2</v>
      </c>
    </row>
    <row r="189" spans="1:5" x14ac:dyDescent="0.25">
      <c r="A189">
        <v>-1.17093040433202E-2</v>
      </c>
      <c r="B189">
        <v>-4.7723566564616897E-2</v>
      </c>
      <c r="C189">
        <v>-5.6569359420910299E-2</v>
      </c>
      <c r="D189">
        <v>-3.27272067851576E-2</v>
      </c>
      <c r="E189">
        <v>1.19757405413853E-2</v>
      </c>
    </row>
    <row r="190" spans="1:5" x14ac:dyDescent="0.25">
      <c r="A190">
        <v>-1.1771186645964099E-2</v>
      </c>
      <c r="B190">
        <v>-4.7763776069082102E-2</v>
      </c>
      <c r="C190">
        <v>-5.6566576630888099E-2</v>
      </c>
      <c r="D190">
        <v>-3.2681562033613797E-2</v>
      </c>
      <c r="E190">
        <v>1.2039781041488E-2</v>
      </c>
    </row>
    <row r="191" spans="1:5" x14ac:dyDescent="0.25">
      <c r="A191">
        <v>-1.1833070110983E-2</v>
      </c>
      <c r="B191">
        <v>-4.7803972583552498E-2</v>
      </c>
      <c r="C191">
        <v>-5.6563772304811202E-2</v>
      </c>
      <c r="D191">
        <v>-3.26358958400009E-2</v>
      </c>
      <c r="E191">
        <v>1.21038302516456E-2</v>
      </c>
    </row>
    <row r="192" spans="1:5" x14ac:dyDescent="0.25">
      <c r="A192">
        <v>-1.18949544632025E-2</v>
      </c>
      <c r="B192">
        <v>-4.7844156120692302E-2</v>
      </c>
      <c r="C192">
        <v>-5.65609464341073E-2</v>
      </c>
      <c r="D192">
        <v>-3.2590208178796598E-2</v>
      </c>
      <c r="E192">
        <v>1.2167888198037101E-2</v>
      </c>
    </row>
    <row r="193" spans="1:5" x14ac:dyDescent="0.25">
      <c r="A193">
        <v>-1.1956839727450701E-2</v>
      </c>
      <c r="B193">
        <v>-4.7884326693138898E-2</v>
      </c>
      <c r="C193">
        <v>-5.6558099010159402E-2</v>
      </c>
      <c r="D193">
        <v>-3.2544499024435999E-2</v>
      </c>
      <c r="E193">
        <v>1.22319549068563E-2</v>
      </c>
    </row>
    <row r="194" spans="1:5" x14ac:dyDescent="0.25">
      <c r="A194">
        <v>-1.2018725928559499E-2</v>
      </c>
      <c r="B194">
        <v>-4.7924484313502803E-2</v>
      </c>
      <c r="C194">
        <v>-5.6555230024306499E-2</v>
      </c>
      <c r="D194">
        <v>-3.24987683513107E-2</v>
      </c>
      <c r="E194">
        <v>1.2296030404312401E-2</v>
      </c>
    </row>
    <row r="195" spans="1:5" x14ac:dyDescent="0.25">
      <c r="A195">
        <v>-1.2080613091363299E-2</v>
      </c>
      <c r="B195">
        <v>-4.7964628994367799E-2</v>
      </c>
      <c r="C195">
        <v>-5.6552339467842397E-2</v>
      </c>
      <c r="D195">
        <v>-3.2453016133768699E-2</v>
      </c>
      <c r="E195">
        <v>1.2360114716632099E-2</v>
      </c>
    </row>
    <row r="196" spans="1:5" x14ac:dyDescent="0.25">
      <c r="A196">
        <v>-1.21425012407003E-2</v>
      </c>
      <c r="B196">
        <v>-4.8004760748290402E-2</v>
      </c>
      <c r="C196">
        <v>-5.6549427332016101E-2</v>
      </c>
      <c r="D196">
        <v>-3.2407242346115098E-2</v>
      </c>
      <c r="E196">
        <v>1.24242078700564E-2</v>
      </c>
    </row>
    <row r="197" spans="1:5" x14ac:dyDescent="0.25">
      <c r="A197">
        <v>-1.2204390401411899E-2</v>
      </c>
      <c r="B197">
        <v>-4.8044879587800397E-2</v>
      </c>
      <c r="C197">
        <v>-5.65464936080321E-2</v>
      </c>
      <c r="D197">
        <v>-3.2361446962611201E-2</v>
      </c>
      <c r="E197">
        <v>1.2488309890844099E-2</v>
      </c>
    </row>
    <row r="198" spans="1:5" x14ac:dyDescent="0.25">
      <c r="A198">
        <v>-1.2266280598342999E-2</v>
      </c>
      <c r="B198">
        <v>-4.8084985525401497E-2</v>
      </c>
      <c r="C198">
        <v>-5.6543538287049298E-2</v>
      </c>
      <c r="D198">
        <v>-3.2315629957474702E-2</v>
      </c>
      <c r="E198">
        <v>1.2552420805268701E-2</v>
      </c>
    </row>
    <row r="199" spans="1:5" x14ac:dyDescent="0.25">
      <c r="A199">
        <v>-1.23281718563417E-2</v>
      </c>
      <c r="B199">
        <v>-4.8125078573569402E-2</v>
      </c>
      <c r="C199">
        <v>-5.6540561360183102E-2</v>
      </c>
      <c r="D199">
        <v>-3.22697913048796E-2</v>
      </c>
      <c r="E199">
        <v>1.2616540639620999E-2</v>
      </c>
    </row>
    <row r="200" spans="1:5" x14ac:dyDescent="0.25">
      <c r="A200">
        <v>-1.2390064200259799E-2</v>
      </c>
      <c r="B200">
        <v>-4.8165158744754001E-2</v>
      </c>
      <c r="C200">
        <v>-5.65375628185028E-2</v>
      </c>
      <c r="D200">
        <v>-3.2223930978956303E-2</v>
      </c>
      <c r="E200">
        <v>1.2680669420207E-2</v>
      </c>
    </row>
    <row r="201" spans="1:5" x14ac:dyDescent="0.25">
      <c r="A201">
        <v>-1.24519576549531E-2</v>
      </c>
      <c r="B201">
        <v>-4.8205226051377698E-2</v>
      </c>
      <c r="C201">
        <v>-5.6534542653033197E-2</v>
      </c>
      <c r="D201">
        <v>-3.21780489537912E-2</v>
      </c>
      <c r="E201">
        <v>1.2744807173350199E-2</v>
      </c>
    </row>
    <row r="202" spans="1:5" x14ac:dyDescent="0.25">
      <c r="A202">
        <v>-1.25138522452797E-2</v>
      </c>
      <c r="B202">
        <v>-4.8245280505836603E-2</v>
      </c>
      <c r="C202">
        <v>-5.65315008547536E-2</v>
      </c>
      <c r="D202">
        <v>-3.2132145203427102E-2</v>
      </c>
      <c r="E202">
        <v>1.28089539253894E-2</v>
      </c>
    </row>
    <row r="203" spans="1:5" x14ac:dyDescent="0.25">
      <c r="A203">
        <v>-1.25757479961027E-2</v>
      </c>
      <c r="B203">
        <v>-4.8285322120499803E-2</v>
      </c>
      <c r="C203">
        <v>-5.6528437414599002E-2</v>
      </c>
      <c r="D203">
        <v>-3.2086219701862498E-2</v>
      </c>
      <c r="E203">
        <v>1.28731097026808E-2</v>
      </c>
    </row>
    <row r="204" spans="1:5" x14ac:dyDescent="0.25">
      <c r="A204">
        <v>-1.2637644932288E-2</v>
      </c>
      <c r="B204">
        <v>-4.8325350907709799E-2</v>
      </c>
      <c r="C204">
        <v>-5.6525352323458899E-2</v>
      </c>
      <c r="D204">
        <v>-3.2040272423051797E-2</v>
      </c>
      <c r="E204">
        <v>1.2937274531596699E-2</v>
      </c>
    </row>
    <row r="205" spans="1:5" x14ac:dyDescent="0.25">
      <c r="A205">
        <v>-1.2699543078705799E-2</v>
      </c>
      <c r="B205">
        <v>-4.8365366879781803E-2</v>
      </c>
      <c r="C205">
        <v>-5.6522245572177401E-2</v>
      </c>
      <c r="D205">
        <v>-3.1994303340905597E-2</v>
      </c>
      <c r="E205">
        <v>1.3001448438525401E-2</v>
      </c>
    </row>
    <row r="206" spans="1:5" x14ac:dyDescent="0.25">
      <c r="A206">
        <v>-1.27614424602295E-2</v>
      </c>
      <c r="B206">
        <v>-4.8405370049005199E-2</v>
      </c>
      <c r="C206">
        <v>-5.6519117151554103E-2</v>
      </c>
      <c r="D206">
        <v>-3.1948312429290499E-2</v>
      </c>
      <c r="E206">
        <v>1.3065631449872699E-2</v>
      </c>
    </row>
    <row r="207" spans="1:5" x14ac:dyDescent="0.25">
      <c r="A207">
        <v>-1.28233431017367E-2</v>
      </c>
      <c r="B207">
        <v>-4.8445360427641998E-2</v>
      </c>
      <c r="C207">
        <v>-5.6515967052342402E-2</v>
      </c>
      <c r="D207">
        <v>-3.1902299662027699E-2</v>
      </c>
      <c r="E207">
        <v>1.31298235920604E-2</v>
      </c>
    </row>
    <row r="208" spans="1:5" x14ac:dyDescent="0.25">
      <c r="A208">
        <v>-1.2885245028109499E-2</v>
      </c>
      <c r="B208">
        <v>-4.8485338027927399E-2</v>
      </c>
      <c r="C208">
        <v>-5.6512795265251298E-2</v>
      </c>
      <c r="D208">
        <v>-3.1856265012895103E-2</v>
      </c>
      <c r="E208">
        <v>1.3194024891527399E-2</v>
      </c>
    </row>
    <row r="209" spans="1:5" x14ac:dyDescent="0.25">
      <c r="A209">
        <v>-1.29471482642326E-2</v>
      </c>
      <c r="B209">
        <v>-4.8525302862070199E-2</v>
      </c>
      <c r="C209">
        <v>-5.6509601780943802E-2</v>
      </c>
      <c r="D209">
        <v>-3.1810208455625703E-2</v>
      </c>
      <c r="E209">
        <v>1.32582353747299E-2</v>
      </c>
    </row>
    <row r="210" spans="1:5" x14ac:dyDescent="0.25">
      <c r="A210">
        <v>-1.3009052834995601E-2</v>
      </c>
      <c r="B210">
        <v>-4.8565254942252702E-2</v>
      </c>
      <c r="C210">
        <v>-5.6506386590038003E-2</v>
      </c>
      <c r="D210">
        <v>-3.1764129963907803E-2</v>
      </c>
      <c r="E210">
        <v>1.3322455068139E-2</v>
      </c>
    </row>
    <row r="211" spans="1:5" x14ac:dyDescent="0.25">
      <c r="A211">
        <v>-1.3070958765292099E-2</v>
      </c>
      <c r="B211">
        <v>-4.8605194280629899E-2</v>
      </c>
      <c r="C211">
        <v>-5.65031496831064E-2</v>
      </c>
      <c r="D211">
        <v>-3.1718029511385998E-2</v>
      </c>
      <c r="E211">
        <v>1.33866839982452E-2</v>
      </c>
    </row>
    <row r="212" spans="1:5" x14ac:dyDescent="0.25">
      <c r="A212">
        <v>-1.31328660800192E-2</v>
      </c>
      <c r="B212">
        <v>-4.8645120889330297E-2</v>
      </c>
      <c r="C212">
        <v>-5.6499891050675703E-2</v>
      </c>
      <c r="D212">
        <v>-3.16719070716589E-2</v>
      </c>
      <c r="E212">
        <v>1.34509221915541E-2</v>
      </c>
    </row>
    <row r="213" spans="1:5" x14ac:dyDescent="0.25">
      <c r="A213">
        <v>-1.3194774804078799E-2</v>
      </c>
      <c r="B213">
        <v>-4.8685034780456202E-2</v>
      </c>
      <c r="C213">
        <v>-5.6496610683227498E-2</v>
      </c>
      <c r="D213">
        <v>-3.16257626182809E-2</v>
      </c>
      <c r="E213">
        <v>1.35151696745894E-2</v>
      </c>
    </row>
    <row r="214" spans="1:5" x14ac:dyDescent="0.25">
      <c r="A214">
        <v>-1.3256684962376799E-2</v>
      </c>
      <c r="B214">
        <v>-4.8724935966082801E-2</v>
      </c>
      <c r="C214">
        <v>-5.6493308571197699E-2</v>
      </c>
      <c r="D214">
        <v>-3.1579596124761501E-2</v>
      </c>
      <c r="E214">
        <v>1.3579426473891E-2</v>
      </c>
    </row>
    <row r="215" spans="1:5" x14ac:dyDescent="0.25">
      <c r="A215">
        <v>-1.3318596579823001E-2</v>
      </c>
      <c r="B215">
        <v>-4.8764824458258603E-2</v>
      </c>
      <c r="C215">
        <v>-5.6489984704976202E-2</v>
      </c>
      <c r="D215">
        <v>-3.15334075645659E-2</v>
      </c>
      <c r="E215">
        <v>1.36436926160172E-2</v>
      </c>
    </row>
    <row r="216" spans="1:5" x14ac:dyDescent="0.25">
      <c r="A216">
        <v>-1.33805096813317E-2</v>
      </c>
      <c r="B216">
        <v>-4.8804700269005699E-2</v>
      </c>
      <c r="C216">
        <v>-5.6486639074908099E-2</v>
      </c>
      <c r="D216">
        <v>-3.1487196911112902E-2</v>
      </c>
      <c r="E216">
        <v>1.37079681275422E-2</v>
      </c>
    </row>
    <row r="217" spans="1:5" x14ac:dyDescent="0.25">
      <c r="A217">
        <v>-1.3442424291822E-2</v>
      </c>
      <c r="B217">
        <v>-4.8844563410319203E-2</v>
      </c>
      <c r="C217">
        <v>-5.64832716712921E-2</v>
      </c>
      <c r="D217">
        <v>-3.14409641377775E-2</v>
      </c>
      <c r="E217">
        <v>1.3772253035057601E-2</v>
      </c>
    </row>
    <row r="218" spans="1:5" x14ac:dyDescent="0.25">
      <c r="A218">
        <v>-1.35043404362164E-2</v>
      </c>
      <c r="B218">
        <v>-4.8884413894167998E-2</v>
      </c>
      <c r="C218">
        <v>-5.6479882484380899E-2</v>
      </c>
      <c r="D218">
        <v>-3.1394709217888402E-2</v>
      </c>
      <c r="E218">
        <v>1.3836547365173099E-2</v>
      </c>
    </row>
    <row r="219" spans="1:5" x14ac:dyDescent="0.25">
      <c r="A219">
        <v>-1.35662581394425E-2</v>
      </c>
      <c r="B219">
        <v>-4.8924251732494303E-2</v>
      </c>
      <c r="C219">
        <v>-5.6476471504382002E-2</v>
      </c>
      <c r="D219">
        <v>-3.1348432124729701E-2</v>
      </c>
      <c r="E219">
        <v>1.39008511445151E-2</v>
      </c>
    </row>
    <row r="220" spans="1:5" x14ac:dyDescent="0.25">
      <c r="A220">
        <v>-1.36281774264325E-2</v>
      </c>
      <c r="B220">
        <v>-4.8964076937213101E-2</v>
      </c>
      <c r="C220">
        <v>-5.64730387214568E-2</v>
      </c>
      <c r="D220">
        <v>-3.1302132831540402E-2</v>
      </c>
      <c r="E220">
        <v>1.3965164399727999E-2</v>
      </c>
    </row>
    <row r="221" spans="1:5" x14ac:dyDescent="0.25">
      <c r="A221">
        <v>-1.3690098322122399E-2</v>
      </c>
      <c r="B221">
        <v>-4.9003889520213499E-2</v>
      </c>
      <c r="C221">
        <v>-5.6469584125720701E-2</v>
      </c>
      <c r="D221">
        <v>-3.1255811311513101E-2</v>
      </c>
      <c r="E221">
        <v>1.40294871574724E-2</v>
      </c>
    </row>
    <row r="222" spans="1:5" x14ac:dyDescent="0.25">
      <c r="A222">
        <v>-1.3752020851453601E-2</v>
      </c>
      <c r="B222">
        <v>-4.90436894933578E-2</v>
      </c>
      <c r="C222">
        <v>-5.6466107707243203E-2</v>
      </c>
      <c r="D222">
        <v>-3.1209467537795601E-2</v>
      </c>
      <c r="E222">
        <v>1.40938194444282E-2</v>
      </c>
    </row>
    <row r="223" spans="1:5" x14ac:dyDescent="0.25">
      <c r="A223">
        <v>-1.3813945039371601E-2</v>
      </c>
      <c r="B223">
        <v>-4.9083476868481503E-2</v>
      </c>
      <c r="C223">
        <v>-5.6462609456047697E-2</v>
      </c>
      <c r="D223">
        <v>-3.1163101483490101E-2</v>
      </c>
      <c r="E223">
        <v>1.41581612872914E-2</v>
      </c>
    </row>
    <row r="224" spans="1:5" x14ac:dyDescent="0.25">
      <c r="A224">
        <v>-1.38758709108265E-2</v>
      </c>
      <c r="B224">
        <v>-4.9123251657393903E-2</v>
      </c>
      <c r="C224">
        <v>-5.6459089362111602E-2</v>
      </c>
      <c r="D224">
        <v>-3.1116713121652501E-2</v>
      </c>
      <c r="E224">
        <v>1.42225127127766E-2</v>
      </c>
    </row>
    <row r="225" spans="1:5" x14ac:dyDescent="0.25">
      <c r="A225">
        <v>-1.39377984907739E-2</v>
      </c>
      <c r="B225">
        <v>-4.9163013871876902E-2</v>
      </c>
      <c r="C225">
        <v>-5.6455547415366202E-2</v>
      </c>
      <c r="D225">
        <v>-3.1070302425293499E-2</v>
      </c>
      <c r="E225">
        <v>1.4286873747616001E-2</v>
      </c>
    </row>
    <row r="226" spans="1:5" x14ac:dyDescent="0.25">
      <c r="A226">
        <v>-1.39997278041735E-2</v>
      </c>
      <c r="B226">
        <v>-4.9202763523687E-2</v>
      </c>
      <c r="C226">
        <v>-5.6451983605696802E-2</v>
      </c>
      <c r="D226">
        <v>-3.10238693673776E-2</v>
      </c>
      <c r="E226">
        <v>1.43512444185589E-2</v>
      </c>
    </row>
    <row r="227" spans="1:5" x14ac:dyDescent="0.25">
      <c r="A227">
        <v>-1.4061658875989499E-2</v>
      </c>
      <c r="B227">
        <v>-4.92425006245533E-2</v>
      </c>
      <c r="C227">
        <v>-5.6448397922941602E-2</v>
      </c>
      <c r="D227">
        <v>-3.09774139208236E-2</v>
      </c>
      <c r="E227">
        <v>1.44156247523734E-2</v>
      </c>
    </row>
    <row r="228" spans="1:5" x14ac:dyDescent="0.25">
      <c r="A228">
        <v>-1.4123591731191799E-2</v>
      </c>
      <c r="B228">
        <v>-4.9282225186178502E-2</v>
      </c>
      <c r="C228">
        <v>-5.6444790356893697E-2</v>
      </c>
      <c r="D228">
        <v>-3.0930936058503899E-2</v>
      </c>
      <c r="E228">
        <v>1.4480014775844499E-2</v>
      </c>
    </row>
    <row r="229" spans="1:5" x14ac:dyDescent="0.25">
      <c r="A229">
        <v>-1.4185526394754599E-2</v>
      </c>
      <c r="B229">
        <v>-4.9321937220238803E-2</v>
      </c>
      <c r="C229">
        <v>-5.6441160897299197E-2</v>
      </c>
      <c r="D229">
        <v>-3.08844357532451E-2</v>
      </c>
      <c r="E229">
        <v>1.4544414515775501E-2</v>
      </c>
    </row>
    <row r="230" spans="1:5" x14ac:dyDescent="0.25">
      <c r="A230">
        <v>-1.4247462891657899E-2</v>
      </c>
      <c r="B230">
        <v>-4.9361636738383702E-2</v>
      </c>
      <c r="C230">
        <v>-5.64375095338581E-2</v>
      </c>
      <c r="D230">
        <v>-3.0837912977827401E-2</v>
      </c>
      <c r="E230">
        <v>1.46088239989885E-2</v>
      </c>
    </row>
    <row r="231" spans="1:5" x14ac:dyDescent="0.25">
      <c r="A231">
        <v>-1.43094012468856E-2</v>
      </c>
      <c r="B231">
        <v>-4.9401323752236798E-2</v>
      </c>
      <c r="C231">
        <v>-5.6433836256223703E-2</v>
      </c>
      <c r="D231">
        <v>-3.0791367704985102E-2</v>
      </c>
      <c r="E231">
        <v>1.46732432523224E-2</v>
      </c>
    </row>
    <row r="232" spans="1:5" x14ac:dyDescent="0.25">
      <c r="A232">
        <v>-1.4371341485427199E-2</v>
      </c>
      <c r="B232">
        <v>-4.9440998273394501E-2</v>
      </c>
      <c r="C232">
        <v>-5.6430141054002902E-2</v>
      </c>
      <c r="D232">
        <v>-3.07447999074053E-2</v>
      </c>
      <c r="E232">
        <v>1.47376723026351E-2</v>
      </c>
    </row>
    <row r="233" spans="1:5" x14ac:dyDescent="0.25">
      <c r="A233">
        <v>-1.4433283632277499E-2</v>
      </c>
      <c r="B233">
        <v>-4.9480660313426399E-2</v>
      </c>
      <c r="C233">
        <v>-5.6426423916756299E-2</v>
      </c>
      <c r="D233">
        <v>-3.06982095577292E-2</v>
      </c>
      <c r="E233">
        <v>1.4802111176802401E-2</v>
      </c>
    </row>
    <row r="234" spans="1:5" x14ac:dyDescent="0.25">
      <c r="A234">
        <v>-1.44952277124366E-2</v>
      </c>
      <c r="B234">
        <v>-4.9520309883876602E-2</v>
      </c>
      <c r="C234">
        <v>-5.6422684833997698E-2</v>
      </c>
      <c r="D234">
        <v>-3.0651596628551301E-2</v>
      </c>
      <c r="E234">
        <v>1.48665599017183E-2</v>
      </c>
    </row>
    <row r="235" spans="1:5" x14ac:dyDescent="0.25">
      <c r="A235">
        <v>-1.45571737509091E-2</v>
      </c>
      <c r="B235">
        <v>-4.9559946996261803E-2</v>
      </c>
      <c r="C235">
        <v>-5.6418923795193698E-2</v>
      </c>
      <c r="D235">
        <v>-3.06049610924196E-2</v>
      </c>
      <c r="E235">
        <v>1.49310185042954E-2</v>
      </c>
    </row>
    <row r="236" spans="1:5" x14ac:dyDescent="0.25">
      <c r="A236">
        <v>-1.46191217727054E-2</v>
      </c>
      <c r="B236">
        <v>-4.9599571662072697E-2</v>
      </c>
      <c r="C236">
        <v>-5.64151407897652E-2</v>
      </c>
      <c r="D236">
        <v>-3.0558302921835302E-2</v>
      </c>
      <c r="E236">
        <v>1.4995487011463899E-2</v>
      </c>
    </row>
    <row r="237" spans="1:5" x14ac:dyDescent="0.25">
      <c r="A237">
        <v>-1.46810718028411E-2</v>
      </c>
      <c r="B237">
        <v>-4.9639183892772797E-2</v>
      </c>
      <c r="C237">
        <v>-5.6411335807086099E-2</v>
      </c>
      <c r="D237">
        <v>-3.0511622089252802E-2</v>
      </c>
      <c r="E237">
        <v>1.5059965450172999E-2</v>
      </c>
    </row>
    <row r="238" spans="1:5" x14ac:dyDescent="0.25">
      <c r="A238">
        <v>-1.47430238663374E-2</v>
      </c>
      <c r="B238">
        <v>-4.9678783699800298E-2</v>
      </c>
      <c r="C238">
        <v>-5.64075088364831E-2</v>
      </c>
      <c r="D238">
        <v>-3.04649185670791E-2</v>
      </c>
      <c r="E238">
        <v>1.51244538473906E-2</v>
      </c>
    </row>
    <row r="239" spans="1:5" x14ac:dyDescent="0.25">
      <c r="A239">
        <v>-1.4804977988220501E-2</v>
      </c>
      <c r="B239">
        <v>-4.9718371094565603E-2</v>
      </c>
      <c r="C239">
        <v>-5.6403659867236E-2</v>
      </c>
      <c r="D239">
        <v>-3.0418192327674901E-2</v>
      </c>
      <c r="E239">
        <v>1.5188952230102901E-2</v>
      </c>
    </row>
    <row r="240" spans="1:5" x14ac:dyDescent="0.25">
      <c r="A240">
        <v>-1.48669341935225E-2</v>
      </c>
      <c r="B240">
        <v>-4.97579460884537E-2</v>
      </c>
      <c r="C240">
        <v>-5.6399788888578398E-2</v>
      </c>
      <c r="D240">
        <v>-3.0371443343353201E-2</v>
      </c>
      <c r="E240">
        <v>1.52534606253145E-2</v>
      </c>
    </row>
    <row r="241" spans="1:5" x14ac:dyDescent="0.25">
      <c r="A241">
        <v>-1.4928892507280399E-2</v>
      </c>
      <c r="B241">
        <v>-4.9797508692822103E-2</v>
      </c>
      <c r="C241">
        <v>-5.6395895889695902E-2</v>
      </c>
      <c r="D241">
        <v>-3.0324671586380698E-2</v>
      </c>
      <c r="E241">
        <v>1.53179790600488E-2</v>
      </c>
    </row>
    <row r="242" spans="1:5" x14ac:dyDescent="0.25">
      <c r="A242">
        <v>-1.4990852954537301E-2</v>
      </c>
      <c r="B242">
        <v>-4.9837058919002697E-2</v>
      </c>
      <c r="C242">
        <v>-5.6391980859727901E-2</v>
      </c>
      <c r="D242">
        <v>-3.0277877028975698E-2</v>
      </c>
      <c r="E242">
        <v>1.5382507561347999E-2</v>
      </c>
    </row>
    <row r="243" spans="1:5" x14ac:dyDescent="0.25">
      <c r="A243">
        <v>-1.5052815560342299E-2</v>
      </c>
      <c r="B243">
        <v>-4.9876596778300399E-2</v>
      </c>
      <c r="C243">
        <v>-5.6388043787766601E-2</v>
      </c>
      <c r="D243">
        <v>-3.0231059643310101E-2</v>
      </c>
      <c r="E243">
        <v>1.5447046156273E-2</v>
      </c>
    </row>
    <row r="244" spans="1:5" x14ac:dyDescent="0.25">
      <c r="A244">
        <v>-1.5114780349749101E-2</v>
      </c>
      <c r="B244">
        <v>-4.9916122281993602E-2</v>
      </c>
      <c r="C244">
        <v>-5.6384084662856299E-2</v>
      </c>
      <c r="D244">
        <v>-3.0184219401507902E-2</v>
      </c>
      <c r="E244">
        <v>1.55115948719033E-2</v>
      </c>
    </row>
    <row r="245" spans="1:5" x14ac:dyDescent="0.25">
      <c r="A245">
        <v>-1.5176747347817701E-2</v>
      </c>
      <c r="B245">
        <v>-4.9955635441334599E-2</v>
      </c>
      <c r="C245">
        <v>-5.6380103473995302E-2</v>
      </c>
      <c r="D245">
        <v>-3.0137356275645399E-2</v>
      </c>
      <c r="E245">
        <v>1.5576153735338201E-2</v>
      </c>
    </row>
    <row r="246" spans="1:5" x14ac:dyDescent="0.25">
      <c r="A246">
        <v>-1.5238716579614099E-2</v>
      </c>
      <c r="B246">
        <v>-4.9995136267549103E-2</v>
      </c>
      <c r="C246">
        <v>-5.6376100210133798E-2</v>
      </c>
      <c r="D246">
        <v>-3.0090470237751601E-2</v>
      </c>
      <c r="E246">
        <v>1.5640722773694701E-2</v>
      </c>
    </row>
    <row r="247" spans="1:5" x14ac:dyDescent="0.25">
      <c r="A247">
        <v>-1.53006880702099E-2</v>
      </c>
      <c r="B247">
        <v>-5.0034624771835901E-2</v>
      </c>
      <c r="C247">
        <v>-5.6372074860174502E-2</v>
      </c>
      <c r="D247">
        <v>-3.0043561259807599E-2</v>
      </c>
      <c r="E247">
        <v>1.5705302014109801E-2</v>
      </c>
    </row>
    <row r="248" spans="1:5" x14ac:dyDescent="0.25">
      <c r="A248">
        <v>-1.5362661844681999E-2</v>
      </c>
      <c r="B248">
        <v>-5.0074100965367997E-2</v>
      </c>
      <c r="C248">
        <v>-5.6368027412973698E-2</v>
      </c>
      <c r="D248">
        <v>-2.99966293137469E-2</v>
      </c>
      <c r="E248">
        <v>1.5769891483738901E-2</v>
      </c>
    </row>
    <row r="249" spans="1:5" x14ac:dyDescent="0.25">
      <c r="A249">
        <v>-1.54246379281145E-2</v>
      </c>
      <c r="B249">
        <v>-5.0113564859291797E-2</v>
      </c>
      <c r="C249">
        <v>-5.6363957857339803E-2</v>
      </c>
      <c r="D249">
        <v>-2.9949674371455001E-2</v>
      </c>
      <c r="E249">
        <v>1.58344912097572E-2</v>
      </c>
    </row>
    <row r="250" spans="1:5" x14ac:dyDescent="0.25">
      <c r="A250">
        <v>-1.5486616345596199E-2</v>
      </c>
      <c r="B250">
        <v>-5.01530164647268E-2</v>
      </c>
      <c r="C250">
        <v>-5.6359866182033098E-2</v>
      </c>
      <c r="D250">
        <v>-2.99026964047691E-2</v>
      </c>
      <c r="E250">
        <v>1.5899101219358301E-2</v>
      </c>
    </row>
    <row r="251" spans="1:5" x14ac:dyDescent="0.25">
      <c r="A251">
        <v>-1.5548597122222599E-2</v>
      </c>
      <c r="B251">
        <v>-5.0192455792766398E-2</v>
      </c>
      <c r="C251">
        <v>-5.6355752375767398E-2</v>
      </c>
      <c r="D251">
        <v>-2.98556953854788E-2</v>
      </c>
      <c r="E251">
        <v>1.59637215397565E-2</v>
      </c>
    </row>
    <row r="252" spans="1:5" x14ac:dyDescent="0.25">
      <c r="A252">
        <v>-1.5610580283095201E-2</v>
      </c>
      <c r="B252">
        <v>-5.0231882854477397E-2</v>
      </c>
      <c r="C252">
        <v>-5.6351616427207901E-2</v>
      </c>
      <c r="D252">
        <v>-2.9808671285325401E-2</v>
      </c>
      <c r="E252">
        <v>1.6028352198183202E-2</v>
      </c>
    </row>
    <row r="253" spans="1:5" x14ac:dyDescent="0.25">
      <c r="A253">
        <v>-1.5672565853321298E-2</v>
      </c>
      <c r="B253">
        <v>-5.0271297660900299E-2</v>
      </c>
      <c r="C253">
        <v>-5.63474583249731E-2</v>
      </c>
      <c r="D253">
        <v>-2.97616240760019E-2</v>
      </c>
      <c r="E253">
        <v>1.6092993221891099E-2</v>
      </c>
    </row>
    <row r="254" spans="1:5" x14ac:dyDescent="0.25">
      <c r="A254">
        <v>-1.5734553858015001E-2</v>
      </c>
      <c r="B254">
        <v>-5.0310700223049599E-2</v>
      </c>
      <c r="C254">
        <v>-5.6343278057632999E-2</v>
      </c>
      <c r="D254">
        <v>-2.97145537291525E-2</v>
      </c>
      <c r="E254">
        <v>1.6157644638151902E-2</v>
      </c>
    </row>
    <row r="255" spans="1:5" x14ac:dyDescent="0.25">
      <c r="A255">
        <v>-1.57965443222958E-2</v>
      </c>
      <c r="B255">
        <v>-5.0350090551912301E-2</v>
      </c>
      <c r="C255">
        <v>-5.6339075613710397E-2</v>
      </c>
      <c r="D255">
        <v>-2.9667460216373499E-2</v>
      </c>
      <c r="E255">
        <v>1.62223064742563E-2</v>
      </c>
    </row>
    <row r="256" spans="1:5" x14ac:dyDescent="0.25">
      <c r="A256">
        <v>-1.58585372712901E-2</v>
      </c>
      <c r="B256">
        <v>-5.0389468658449503E-2</v>
      </c>
      <c r="C256">
        <v>-5.6334850981680097E-2</v>
      </c>
      <c r="D256">
        <v>-2.9620343509212801E-2</v>
      </c>
      <c r="E256">
        <v>1.6286978757514801E-2</v>
      </c>
    </row>
    <row r="257" spans="1:5" x14ac:dyDescent="0.25">
      <c r="A257">
        <v>-1.5920532730130599E-2</v>
      </c>
      <c r="B257">
        <v>-5.0428834553596397E-2</v>
      </c>
      <c r="C257">
        <v>-5.6330604149968599E-2</v>
      </c>
      <c r="D257">
        <v>-2.9573203579169201E-2</v>
      </c>
      <c r="E257">
        <v>1.63516615152576E-2</v>
      </c>
    </row>
    <row r="258" spans="1:5" x14ac:dyDescent="0.25">
      <c r="A258">
        <v>-1.59825307239558E-2</v>
      </c>
      <c r="B258">
        <v>-5.0468188248260701E-2</v>
      </c>
      <c r="C258">
        <v>-5.6326335106954999E-2</v>
      </c>
      <c r="D258">
        <v>-2.9526040397692799E-2</v>
      </c>
      <c r="E258">
        <v>1.6416354774834802E-2</v>
      </c>
    </row>
    <row r="259" spans="1:5" x14ac:dyDescent="0.25">
      <c r="A259">
        <v>-1.6044531277911001E-2</v>
      </c>
      <c r="B259">
        <v>-5.0507529753324801E-2</v>
      </c>
      <c r="C259">
        <v>-5.63220438409699E-2</v>
      </c>
      <c r="D259">
        <v>-2.9478853936185202E-2</v>
      </c>
      <c r="E259">
        <v>1.6481058563615699E-2</v>
      </c>
    </row>
    <row r="260" spans="1:5" x14ac:dyDescent="0.25">
      <c r="A260">
        <v>-1.6106534417148401E-2</v>
      </c>
      <c r="B260">
        <v>-5.0546859079643597E-2</v>
      </c>
      <c r="C260">
        <v>-5.6317730340296503E-2</v>
      </c>
      <c r="D260">
        <v>-2.94316441659986E-2</v>
      </c>
      <c r="E260">
        <v>1.6545772908990099E-2</v>
      </c>
    </row>
    <row r="261" spans="1:5" x14ac:dyDescent="0.25">
      <c r="A261">
        <v>-1.61685401668261E-2</v>
      </c>
      <c r="B261">
        <v>-5.0586176238046503E-2</v>
      </c>
      <c r="C261">
        <v>-5.6313394593169197E-2</v>
      </c>
      <c r="D261">
        <v>-2.93844110584368E-2</v>
      </c>
      <c r="E261">
        <v>1.6610497838366899E-2</v>
      </c>
    </row>
    <row r="262" spans="1:5" x14ac:dyDescent="0.25">
      <c r="A262">
        <v>-1.6230548552108801E-2</v>
      </c>
      <c r="B262">
        <v>-5.0625481239335697E-2</v>
      </c>
      <c r="C262">
        <v>-5.6309036587774398E-2</v>
      </c>
      <c r="D262">
        <v>-2.9337154584753899E-2</v>
      </c>
      <c r="E262">
        <v>1.6675233379175699E-2</v>
      </c>
    </row>
    <row r="263" spans="1:5" x14ac:dyDescent="0.25">
      <c r="A263">
        <v>-1.6292559598168201E-2</v>
      </c>
      <c r="B263">
        <v>-5.06647740942874E-2</v>
      </c>
      <c r="C263">
        <v>-5.6304656312250297E-2</v>
      </c>
      <c r="D263">
        <v>-2.9289874716155601E-2</v>
      </c>
      <c r="E263">
        <v>1.6739979558865799E-2</v>
      </c>
    </row>
    <row r="264" spans="1:5" x14ac:dyDescent="0.25">
      <c r="A264">
        <v>-1.63545733301825E-2</v>
      </c>
      <c r="B264">
        <v>-5.0704054813651797E-2</v>
      </c>
      <c r="C264">
        <v>-5.6300253754687099E-2</v>
      </c>
      <c r="D264">
        <v>-2.9242571423796899E-2</v>
      </c>
      <c r="E264">
        <v>1.6804736404906401E-2</v>
      </c>
    </row>
    <row r="265" spans="1:5" x14ac:dyDescent="0.25">
      <c r="A265">
        <v>-1.64165897733363E-2</v>
      </c>
      <c r="B265">
        <v>-5.0743323408151499E-2</v>
      </c>
      <c r="C265">
        <v>-5.6295828903125997E-2</v>
      </c>
      <c r="D265">
        <v>-2.91952446787852E-2</v>
      </c>
      <c r="E265">
        <v>1.6869503944786798E-2</v>
      </c>
    </row>
    <row r="266" spans="1:5" x14ac:dyDescent="0.25">
      <c r="A266">
        <v>-1.6478608952821699E-2</v>
      </c>
      <c r="B266">
        <v>-5.0782579888483802E-2</v>
      </c>
      <c r="C266">
        <v>-5.6291381745560101E-2</v>
      </c>
      <c r="D266">
        <v>-2.9147894452176901E-2</v>
      </c>
      <c r="E266">
        <v>1.6934282206016699E-2</v>
      </c>
    </row>
    <row r="267" spans="1:5" x14ac:dyDescent="0.25">
      <c r="A267">
        <v>-1.65406308938368E-2</v>
      </c>
      <c r="B267">
        <v>-5.0821824265318997E-2</v>
      </c>
      <c r="C267">
        <v>-5.6286912269933903E-2</v>
      </c>
      <c r="D267">
        <v>-2.9100520714979702E-2</v>
      </c>
      <c r="E267">
        <v>1.6999071216126E-2</v>
      </c>
    </row>
    <row r="268" spans="1:5" x14ac:dyDescent="0.25">
      <c r="A268">
        <v>-1.6602655621587199E-2</v>
      </c>
      <c r="B268">
        <v>-5.0861056549301203E-2</v>
      </c>
      <c r="C268">
        <v>-5.6282420464143598E-2</v>
      </c>
      <c r="D268">
        <v>-2.9053123438151002E-2</v>
      </c>
      <c r="E268">
        <v>1.70638710026647E-2</v>
      </c>
    </row>
    <row r="269" spans="1:5" x14ac:dyDescent="0.25">
      <c r="A269">
        <v>-1.6664683161285099E-2</v>
      </c>
      <c r="B269">
        <v>-5.0900276751047899E-2</v>
      </c>
      <c r="C269">
        <v>-5.6277906316036498E-2</v>
      </c>
      <c r="D269">
        <v>-2.90057025925992E-2</v>
      </c>
      <c r="E269">
        <v>1.7128681593203399E-2</v>
      </c>
    </row>
    <row r="270" spans="1:5" x14ac:dyDescent="0.25">
      <c r="A270">
        <v>-1.67267135381499E-2</v>
      </c>
      <c r="B270">
        <v>-5.0939484881150403E-2</v>
      </c>
      <c r="C270">
        <v>-5.6273369813411002E-2</v>
      </c>
      <c r="D270">
        <v>-2.8958258149182101E-2</v>
      </c>
      <c r="E270">
        <v>1.71935030153334E-2</v>
      </c>
    </row>
    <row r="271" spans="1:5" x14ac:dyDescent="0.25">
      <c r="A271">
        <v>-1.6788746777407802E-2</v>
      </c>
      <c r="B271">
        <v>-5.09786809501733E-2</v>
      </c>
      <c r="C271">
        <v>-5.6268810944017499E-2</v>
      </c>
      <c r="D271">
        <v>-2.8910790078707799E-2</v>
      </c>
      <c r="E271">
        <v>1.72583352966659E-2</v>
      </c>
    </row>
    <row r="272" spans="1:5" x14ac:dyDescent="0.25">
      <c r="A272">
        <v>-1.6850782904292001E-2</v>
      </c>
      <c r="B272">
        <v>-5.1017864968654902E-2</v>
      </c>
      <c r="C272">
        <v>-5.6264229695556799E-2</v>
      </c>
      <c r="D272">
        <v>-2.8863298351934699E-2</v>
      </c>
      <c r="E272">
        <v>1.7323178464832799E-2</v>
      </c>
    </row>
    <row r="273" spans="1:5" x14ac:dyDescent="0.25">
      <c r="A273">
        <v>-1.69128219440433E-2</v>
      </c>
      <c r="B273">
        <v>-5.1057036947107601E-2</v>
      </c>
      <c r="C273">
        <v>-5.62596260556813E-2</v>
      </c>
      <c r="D273">
        <v>-2.88157829395706E-2</v>
      </c>
      <c r="E273">
        <v>1.73880325474868E-2</v>
      </c>
    </row>
    <row r="274" spans="1:5" x14ac:dyDescent="0.25">
      <c r="A274">
        <v>-1.69748639219095E-2</v>
      </c>
      <c r="B274">
        <v>-5.1096196896016001E-2</v>
      </c>
      <c r="C274">
        <v>-5.6255000011993898E-2</v>
      </c>
      <c r="D274">
        <v>-2.87682438122728E-2</v>
      </c>
      <c r="E274">
        <v>1.7452897572301802E-2</v>
      </c>
    </row>
    <row r="275" spans="1:5" x14ac:dyDescent="0.25">
      <c r="A275">
        <v>-1.7036908863145E-2</v>
      </c>
      <c r="B275">
        <v>-5.1135344825840298E-2</v>
      </c>
      <c r="C275">
        <v>-5.6250351552049098E-2</v>
      </c>
      <c r="D275">
        <v>-2.8720680940649002E-2</v>
      </c>
      <c r="E275">
        <v>1.7517773566970901E-2</v>
      </c>
    </row>
    <row r="276" spans="1:5" x14ac:dyDescent="0.25">
      <c r="A276">
        <v>-1.7098956793012401E-2</v>
      </c>
      <c r="B276">
        <v>-5.1174480747012398E-2</v>
      </c>
      <c r="C276">
        <v>-5.6245680663352303E-2</v>
      </c>
      <c r="D276">
        <v>-2.86730942952555E-2</v>
      </c>
      <c r="E276">
        <v>1.7582660559209502E-2</v>
      </c>
    </row>
    <row r="277" spans="1:5" x14ac:dyDescent="0.25">
      <c r="A277">
        <v>-1.7161007736781E-2</v>
      </c>
      <c r="B277">
        <v>-5.1213604669938698E-2</v>
      </c>
      <c r="C277">
        <v>-5.6240987333358999E-2</v>
      </c>
      <c r="D277">
        <v>-2.86254838465991E-2</v>
      </c>
      <c r="E277">
        <v>1.7647558576753201E-2</v>
      </c>
    </row>
    <row r="278" spans="1:5" x14ac:dyDescent="0.25">
      <c r="A278">
        <v>-1.7223061719728299E-2</v>
      </c>
      <c r="B278">
        <v>-5.1252716604998999E-2</v>
      </c>
      <c r="C278">
        <v>-5.6236271549476399E-2</v>
      </c>
      <c r="D278">
        <v>-2.8577849565135E-2</v>
      </c>
      <c r="E278">
        <v>1.77124676473592E-2</v>
      </c>
    </row>
    <row r="279" spans="1:5" x14ac:dyDescent="0.25">
      <c r="A279">
        <v>-1.7285118767137599E-2</v>
      </c>
      <c r="B279">
        <v>-5.1291816562546798E-2</v>
      </c>
      <c r="C279">
        <v>-5.6231533299061998E-2</v>
      </c>
      <c r="D279">
        <v>-2.8530191421268201E-2</v>
      </c>
      <c r="E279">
        <v>1.7777387798804299E-2</v>
      </c>
    </row>
    <row r="280" spans="1:5" x14ac:dyDescent="0.25">
      <c r="A280">
        <v>-1.7347178904301701E-2</v>
      </c>
      <c r="B280">
        <v>-5.1330904552909E-2</v>
      </c>
      <c r="C280">
        <v>-5.6226772569423898E-2</v>
      </c>
      <c r="D280">
        <v>-2.8482509385352899E-2</v>
      </c>
      <c r="E280">
        <v>1.7842319058887599E-2</v>
      </c>
    </row>
    <row r="281" spans="1:5" x14ac:dyDescent="0.25">
      <c r="A281">
        <v>-1.7409242156519601E-2</v>
      </c>
      <c r="B281">
        <v>-5.1369980586386199E-2</v>
      </c>
      <c r="C281">
        <v>-5.6221989347821098E-2</v>
      </c>
      <c r="D281">
        <v>-2.84348034276918E-2</v>
      </c>
      <c r="E281">
        <v>1.7907261455429199E-2</v>
      </c>
    </row>
    <row r="282" spans="1:5" x14ac:dyDescent="0.25">
      <c r="A282">
        <v>-1.74713085490979E-2</v>
      </c>
      <c r="B282">
        <v>-5.1409044673252101E-2</v>
      </c>
      <c r="C282">
        <v>-5.6217183621462802E-2</v>
      </c>
      <c r="D282">
        <v>-2.83870735185375E-2</v>
      </c>
      <c r="E282">
        <v>1.7972215016269999E-2</v>
      </c>
    </row>
    <row r="283" spans="1:5" x14ac:dyDescent="0.25">
      <c r="A283">
        <v>-1.7533378107352102E-2</v>
      </c>
      <c r="B283">
        <v>-5.1448096823754799E-2</v>
      </c>
      <c r="C283">
        <v>-5.6212355377508898E-2</v>
      </c>
      <c r="D283">
        <v>-2.83393196280897E-2</v>
      </c>
      <c r="E283">
        <v>1.8037179769272198E-2</v>
      </c>
    </row>
    <row r="284" spans="1:5" x14ac:dyDescent="0.25">
      <c r="A284">
        <v>-1.75954508566037E-2</v>
      </c>
      <c r="B284">
        <v>-5.1487137048115403E-2</v>
      </c>
      <c r="C284">
        <v>-5.6207504603069398E-2</v>
      </c>
      <c r="D284">
        <v>-2.8291541726499E-2</v>
      </c>
      <c r="E284">
        <v>1.8102155742319301E-2</v>
      </c>
    </row>
    <row r="285" spans="1:5" x14ac:dyDescent="0.25">
      <c r="A285">
        <v>-1.7657526822182901E-2</v>
      </c>
      <c r="B285">
        <v>-5.1526165356528701E-2</v>
      </c>
      <c r="C285">
        <v>-5.6202631285204897E-2</v>
      </c>
      <c r="D285">
        <v>-2.8243739783863499E-2</v>
      </c>
      <c r="E285">
        <v>1.81671429633165E-2</v>
      </c>
    </row>
    <row r="286" spans="1:5" x14ac:dyDescent="0.25">
      <c r="A286">
        <v>-1.7719606029427602E-2</v>
      </c>
      <c r="B286">
        <v>-5.1565181759163199E-2</v>
      </c>
      <c r="C286">
        <v>-5.6197735410926299E-2</v>
      </c>
      <c r="D286">
        <v>-2.8195913770229501E-2</v>
      </c>
      <c r="E286">
        <v>1.8232141460190199E-2</v>
      </c>
    </row>
    <row r="287" spans="1:5" x14ac:dyDescent="0.25">
      <c r="A287">
        <v>-1.7781688503683502E-2</v>
      </c>
      <c r="B287">
        <v>-5.1604186266160403E-2</v>
      </c>
      <c r="C287">
        <v>-5.6192816967194498E-2</v>
      </c>
      <c r="D287">
        <v>-2.8148063655592599E-2</v>
      </c>
      <c r="E287">
        <v>1.8297151260888201E-2</v>
      </c>
    </row>
    <row r="288" spans="1:5" x14ac:dyDescent="0.25">
      <c r="A288">
        <v>-1.7843774270304001E-2</v>
      </c>
      <c r="B288">
        <v>-5.1643178887636101E-2</v>
      </c>
      <c r="C288">
        <v>-5.6187875940920499E-2</v>
      </c>
      <c r="D288">
        <v>-2.8100189409896299E-2</v>
      </c>
      <c r="E288">
        <v>1.8362172393380199E-2</v>
      </c>
    </row>
    <row r="289" spans="1:5" x14ac:dyDescent="0.25">
      <c r="A289">
        <v>-1.7905863354650699E-2</v>
      </c>
      <c r="B289">
        <v>-5.1682159633679302E-2</v>
      </c>
      <c r="C289">
        <v>-5.6182912318965703E-2</v>
      </c>
      <c r="D289">
        <v>-2.80522910030323E-2</v>
      </c>
      <c r="E289">
        <v>1.84272048856573E-2</v>
      </c>
    </row>
    <row r="290" spans="1:5" x14ac:dyDescent="0.25">
      <c r="A290">
        <v>-1.7967955782092999E-2</v>
      </c>
      <c r="B290">
        <v>-5.1721128514352198E-2</v>
      </c>
      <c r="C290">
        <v>-5.6177926088140803E-2</v>
      </c>
      <c r="D290">
        <v>-2.8004368404840399E-2</v>
      </c>
      <c r="E290">
        <v>1.84922487657317E-2</v>
      </c>
    </row>
    <row r="291" spans="1:5" x14ac:dyDescent="0.25">
      <c r="A291">
        <v>-1.8030051578008601E-2</v>
      </c>
      <c r="B291">
        <v>-5.1760085539691601E-2</v>
      </c>
      <c r="C291">
        <v>-5.61729172352071E-2</v>
      </c>
      <c r="D291">
        <v>-2.79564215851088E-2</v>
      </c>
      <c r="E291">
        <v>1.8557304061638899E-2</v>
      </c>
    </row>
    <row r="292" spans="1:5" x14ac:dyDescent="0.25">
      <c r="A292">
        <v>-1.8092150767783002E-2</v>
      </c>
      <c r="B292">
        <v>-5.1799030719706297E-2</v>
      </c>
      <c r="C292">
        <v>-5.6167885746875403E-2</v>
      </c>
      <c r="D292">
        <v>-2.79084505135733E-2</v>
      </c>
      <c r="E292">
        <v>1.8622370801434501E-2</v>
      </c>
    </row>
    <row r="293" spans="1:5" x14ac:dyDescent="0.25">
      <c r="A293">
        <v>-1.81542533768102E-2</v>
      </c>
      <c r="B293">
        <v>-5.1837964064380203E-2</v>
      </c>
      <c r="C293">
        <v>-5.6162831609806299E-2</v>
      </c>
      <c r="D293">
        <v>-2.7860455159917499E-2</v>
      </c>
      <c r="E293">
        <v>1.8687449013197601E-2</v>
      </c>
    </row>
    <row r="294" spans="1:5" x14ac:dyDescent="0.25">
      <c r="A294">
        <v>-1.8216359430492001E-2</v>
      </c>
      <c r="B294">
        <v>-5.1876885583669798E-2</v>
      </c>
      <c r="C294">
        <v>-5.6157754810610298E-2</v>
      </c>
      <c r="D294">
        <v>-2.78124354937728E-2</v>
      </c>
      <c r="E294">
        <v>1.8752538725027801E-2</v>
      </c>
    </row>
    <row r="295" spans="1:5" x14ac:dyDescent="0.25">
      <c r="A295">
        <v>-1.82784689542385E-2</v>
      </c>
      <c r="B295">
        <v>-5.1915795287505298E-2</v>
      </c>
      <c r="C295">
        <v>-5.6152655335847498E-2</v>
      </c>
      <c r="D295">
        <v>-2.7764391484718699E-2</v>
      </c>
      <c r="E295">
        <v>1.88176399650474E-2</v>
      </c>
    </row>
    <row r="296" spans="1:5" x14ac:dyDescent="0.25">
      <c r="A296">
        <v>-1.8340581973468599E-2</v>
      </c>
      <c r="B296">
        <v>-5.1954693185790601E-2</v>
      </c>
      <c r="C296">
        <v>-5.6147533172027503E-2</v>
      </c>
      <c r="D296">
        <v>-2.77163231022815E-2</v>
      </c>
      <c r="E296">
        <v>1.8882752761401E-2</v>
      </c>
    </row>
    <row r="297" spans="1:5" x14ac:dyDescent="0.25">
      <c r="A297">
        <v>-1.8402698513608901E-2</v>
      </c>
      <c r="B297">
        <v>-5.1993579288402501E-2</v>
      </c>
      <c r="C297">
        <v>-5.6142388305608901E-2</v>
      </c>
      <c r="D297">
        <v>-2.7668230315934898E-2</v>
      </c>
      <c r="E297">
        <v>1.8947877142255501E-2</v>
      </c>
    </row>
    <row r="298" spans="1:5" x14ac:dyDescent="0.25">
      <c r="A298">
        <v>-1.8464818600094898E-2</v>
      </c>
      <c r="B298">
        <v>-5.2032453605192597E-2</v>
      </c>
      <c r="C298">
        <v>-5.6137220723000397E-2</v>
      </c>
      <c r="D298">
        <v>-2.7620113095100401E-2</v>
      </c>
      <c r="E298">
        <v>1.9013013135798802E-2</v>
      </c>
    </row>
    <row r="299" spans="1:5" x14ac:dyDescent="0.25">
      <c r="A299">
        <v>-1.8526942258370201E-2</v>
      </c>
      <c r="B299">
        <v>-5.2071316145984703E-2</v>
      </c>
      <c r="C299">
        <v>-5.6132030410560002E-2</v>
      </c>
      <c r="D299">
        <v>-2.7571971409146599E-2</v>
      </c>
      <c r="E299">
        <v>1.90781607702421E-2</v>
      </c>
    </row>
    <row r="300" spans="1:5" x14ac:dyDescent="0.25">
      <c r="A300">
        <v>-1.85890695138873E-2</v>
      </c>
      <c r="B300">
        <v>-5.2110166920576899E-2</v>
      </c>
      <c r="C300">
        <v>-5.6126817354594599E-2</v>
      </c>
      <c r="D300">
        <v>-2.7523805227388901E-2</v>
      </c>
      <c r="E300">
        <v>1.9143320073818599E-2</v>
      </c>
    </row>
    <row r="301" spans="1:5" x14ac:dyDescent="0.25">
      <c r="A301">
        <v>-1.8651200392107201E-2</v>
      </c>
      <c r="B301">
        <v>-5.2149005938740202E-2</v>
      </c>
      <c r="C301">
        <v>-5.6121581541360703E-2</v>
      </c>
      <c r="D301">
        <v>-2.7475614519089999E-2</v>
      </c>
      <c r="E301">
        <v>1.9208491074784499E-2</v>
      </c>
    </row>
    <row r="302" spans="1:5" x14ac:dyDescent="0.25">
      <c r="A302">
        <v>-1.8713334918498602E-2</v>
      </c>
      <c r="B302">
        <v>-5.21878332102199E-2</v>
      </c>
      <c r="C302">
        <v>-5.61163229570633E-2</v>
      </c>
      <c r="D302">
        <v>-2.7427399253459599E-2</v>
      </c>
      <c r="E302">
        <v>1.9273673801417798E-2</v>
      </c>
    </row>
    <row r="303" spans="1:5" x14ac:dyDescent="0.25">
      <c r="A303">
        <v>-1.8775473118540501E-2</v>
      </c>
      <c r="B303">
        <v>-5.2226648744734303E-2</v>
      </c>
      <c r="C303">
        <v>-5.61110415878577E-2</v>
      </c>
      <c r="D303">
        <v>-2.7379159399653099E-2</v>
      </c>
      <c r="E303">
        <v>1.9338868282019001E-2</v>
      </c>
    </row>
    <row r="304" spans="1:5" x14ac:dyDescent="0.25">
      <c r="A304">
        <v>-1.88376150177193E-2</v>
      </c>
      <c r="B304">
        <v>-5.2265452551974997E-2</v>
      </c>
      <c r="C304">
        <v>-5.6105737419846403E-2</v>
      </c>
      <c r="D304">
        <v>-2.7330894926774301E-2</v>
      </c>
      <c r="E304">
        <v>1.9404074544911699E-2</v>
      </c>
    </row>
    <row r="305" spans="1:5" x14ac:dyDescent="0.25">
      <c r="A305">
        <v>-1.88997606415305E-2</v>
      </c>
      <c r="B305">
        <v>-5.2304244641607399E-2</v>
      </c>
      <c r="C305">
        <v>-5.6100410439082697E-2</v>
      </c>
      <c r="D305">
        <v>-2.7282605803872401E-2</v>
      </c>
      <c r="E305">
        <v>1.94692926184418E-2</v>
      </c>
    </row>
    <row r="306" spans="1:5" x14ac:dyDescent="0.25">
      <c r="A306">
        <v>-1.8961910015478801E-2</v>
      </c>
      <c r="B306">
        <v>-5.23430250232702E-2</v>
      </c>
      <c r="C306">
        <v>-5.6095060631567203E-2</v>
      </c>
      <c r="D306">
        <v>-2.72342919999429E-2</v>
      </c>
      <c r="E306">
        <v>1.9534522530978399E-2</v>
      </c>
    </row>
    <row r="307" spans="1:5" x14ac:dyDescent="0.25">
      <c r="A307">
        <v>-1.9024063165077602E-2</v>
      </c>
      <c r="B307">
        <v>-5.2381793706576099E-2</v>
      </c>
      <c r="C307">
        <v>-5.6089687983250501E-2</v>
      </c>
      <c r="D307">
        <v>-2.7185953483928299E-2</v>
      </c>
      <c r="E307">
        <v>1.9599764310912201E-2</v>
      </c>
    </row>
    <row r="308" spans="1:5" x14ac:dyDescent="0.25">
      <c r="A308">
        <v>-1.90862201158488E-2</v>
      </c>
      <c r="B308">
        <v>-5.2420550701110097E-2</v>
      </c>
      <c r="C308">
        <v>-5.6084292480030697E-2</v>
      </c>
      <c r="D308">
        <v>-2.7137590224717501E-2</v>
      </c>
      <c r="E308">
        <v>1.9665017986658598E-2</v>
      </c>
    </row>
    <row r="309" spans="1:5" x14ac:dyDescent="0.25">
      <c r="A309">
        <v>-1.9148380893323599E-2</v>
      </c>
      <c r="B309">
        <v>-5.24592960164319E-2</v>
      </c>
      <c r="C309">
        <v>-5.6078874107755299E-2</v>
      </c>
      <c r="D309">
        <v>-2.7089202191144399E-2</v>
      </c>
      <c r="E309">
        <v>1.9730283586654102E-2</v>
      </c>
    </row>
    <row r="310" spans="1:5" x14ac:dyDescent="0.25">
      <c r="A310">
        <v>-1.9210545523042501E-2</v>
      </c>
      <c r="B310">
        <v>-5.2498029662074001E-2</v>
      </c>
      <c r="C310">
        <v>-5.6073432852220301E-2</v>
      </c>
      <c r="D310">
        <v>-2.70407893519902E-2</v>
      </c>
      <c r="E310">
        <v>1.97955611393596E-2</v>
      </c>
    </row>
    <row r="311" spans="1:5" x14ac:dyDescent="0.25">
      <c r="A311">
        <v>-1.9272714030554802E-2</v>
      </c>
      <c r="B311">
        <v>-5.2536751647542498E-2</v>
      </c>
      <c r="C311">
        <v>-5.6067968699169801E-2</v>
      </c>
      <c r="D311">
        <v>-2.6992351675981598E-2</v>
      </c>
      <c r="E311">
        <v>1.9860850673258001E-2</v>
      </c>
    </row>
    <row r="312" spans="1:5" x14ac:dyDescent="0.25">
      <c r="A312">
        <v>-1.9334886441418599E-2</v>
      </c>
      <c r="B312">
        <v>-5.2575461982316898E-2</v>
      </c>
      <c r="C312">
        <v>-5.60624816342968E-2</v>
      </c>
      <c r="D312">
        <v>-2.69438891317904E-2</v>
      </c>
      <c r="E312">
        <v>1.9926152216856501E-2</v>
      </c>
    </row>
    <row r="313" spans="1:5" x14ac:dyDescent="0.25">
      <c r="A313">
        <v>-1.93970627812022E-2</v>
      </c>
      <c r="B313">
        <v>-5.2614160675850299E-2</v>
      </c>
      <c r="C313">
        <v>-5.6056971643241901E-2</v>
      </c>
      <c r="D313">
        <v>-2.6895401688035201E-2</v>
      </c>
      <c r="E313">
        <v>1.9991465798684299E-2</v>
      </c>
    </row>
    <row r="314" spans="1:5" x14ac:dyDescent="0.25">
      <c r="A314">
        <v>-1.9459243075481799E-2</v>
      </c>
      <c r="B314">
        <v>-5.2652847737568897E-2</v>
      </c>
      <c r="C314">
        <v>-5.6051438711594903E-2</v>
      </c>
      <c r="D314">
        <v>-2.6846889313279599E-2</v>
      </c>
      <c r="E314">
        <v>2.0056791447294799E-2</v>
      </c>
    </row>
    <row r="315" spans="1:5" x14ac:dyDescent="0.25">
      <c r="A315">
        <v>-1.9521427349843801E-2</v>
      </c>
      <c r="B315">
        <v>-5.2691523176872403E-2</v>
      </c>
      <c r="C315">
        <v>-5.60458828248925E-2</v>
      </c>
      <c r="D315">
        <v>-2.67983519760321E-2</v>
      </c>
      <c r="E315">
        <v>2.0122129191263799E-2</v>
      </c>
    </row>
    <row r="316" spans="1:5" x14ac:dyDescent="0.25">
      <c r="A316">
        <v>-1.9583615629883901E-2</v>
      </c>
      <c r="B316">
        <v>-5.27301870031344E-2</v>
      </c>
      <c r="C316">
        <v>-5.6040303968621002E-2</v>
      </c>
      <c r="D316">
        <v>-2.67497896447478E-2</v>
      </c>
      <c r="E316">
        <v>2.0187479059191601E-2</v>
      </c>
    </row>
    <row r="317" spans="1:5" x14ac:dyDescent="0.25">
      <c r="A317">
        <v>-1.9645807941206898E-2</v>
      </c>
      <c r="B317">
        <v>-5.2768839225701102E-2</v>
      </c>
      <c r="C317">
        <v>-5.60347021282133E-2</v>
      </c>
      <c r="D317">
        <v>-2.67012022878266E-2</v>
      </c>
      <c r="E317">
        <v>2.0252841079700701E-2</v>
      </c>
    </row>
    <row r="318" spans="1:5" x14ac:dyDescent="0.25">
      <c r="A318">
        <v>-1.9708004309426898E-2</v>
      </c>
      <c r="B318">
        <v>-5.2807479853892697E-2</v>
      </c>
      <c r="C318">
        <v>-5.6029077289050898E-2</v>
      </c>
      <c r="D318">
        <v>-2.66525898736132E-2</v>
      </c>
      <c r="E318">
        <v>2.03182152814382E-2</v>
      </c>
    </row>
    <row r="319" spans="1:5" x14ac:dyDescent="0.25">
      <c r="A319">
        <v>-1.97702047601678E-2</v>
      </c>
      <c r="B319">
        <v>-5.2846108897002503E-2</v>
      </c>
      <c r="C319">
        <v>-5.60234294364634E-2</v>
      </c>
      <c r="D319">
        <v>-2.66039523703974E-2</v>
      </c>
      <c r="E319">
        <v>2.03836016930747E-2</v>
      </c>
    </row>
    <row r="320" spans="1:5" x14ac:dyDescent="0.25">
      <c r="A320">
        <v>-1.9832409319063601E-2</v>
      </c>
      <c r="B320">
        <v>-5.2884726364297502E-2</v>
      </c>
      <c r="C320">
        <v>-5.60177585557275E-2</v>
      </c>
      <c r="D320">
        <v>-2.65552897464141E-2</v>
      </c>
      <c r="E320">
        <v>2.0449000343303499E-2</v>
      </c>
    </row>
    <row r="321" spans="1:5" x14ac:dyDescent="0.25">
      <c r="A321">
        <v>-1.9894618011756401E-2</v>
      </c>
      <c r="B321">
        <v>-5.2923332265017602E-2</v>
      </c>
      <c r="C321">
        <v>-5.6012064632068502E-2</v>
      </c>
      <c r="D321">
        <v>-2.65066019698432E-2</v>
      </c>
      <c r="E321">
        <v>2.0514411260842601E-2</v>
      </c>
    </row>
    <row r="322" spans="1:5" x14ac:dyDescent="0.25">
      <c r="A322">
        <v>-1.9956830863899499E-2</v>
      </c>
      <c r="B322">
        <v>-5.2961926608376397E-2</v>
      </c>
      <c r="C322">
        <v>-5.6006347650658199E-2</v>
      </c>
      <c r="D322">
        <v>-2.6457889008808799E-2</v>
      </c>
      <c r="E322">
        <v>2.05798344744339E-2</v>
      </c>
    </row>
    <row r="323" spans="1:5" x14ac:dyDescent="0.25">
      <c r="A323">
        <v>-2.0019047901154999E-2</v>
      </c>
      <c r="B323">
        <v>-5.3000509403560603E-2</v>
      </c>
      <c r="C323">
        <v>-5.6000607596616597E-2</v>
      </c>
      <c r="D323">
        <v>-2.6409150831379902E-2</v>
      </c>
      <c r="E323">
        <v>2.0645270012841801E-2</v>
      </c>
    </row>
    <row r="324" spans="1:5" x14ac:dyDescent="0.25">
      <c r="A324">
        <v>-2.0081269149194801E-2</v>
      </c>
      <c r="B324">
        <v>-5.3039080659730599E-2</v>
      </c>
      <c r="C324">
        <v>-5.5994844455011003E-2</v>
      </c>
      <c r="D324">
        <v>-2.636038740557E-2</v>
      </c>
      <c r="E324">
        <v>2.0710717904856901E-2</v>
      </c>
    </row>
    <row r="325" spans="1:5" x14ac:dyDescent="0.25">
      <c r="A325">
        <v>-2.0143494633701398E-2</v>
      </c>
      <c r="B325">
        <v>-5.3077640386019802E-2</v>
      </c>
      <c r="C325">
        <v>-5.5989058210856597E-2</v>
      </c>
      <c r="D325">
        <v>-2.6311598699336899E-2</v>
      </c>
      <c r="E325">
        <v>2.07761781792914E-2</v>
      </c>
    </row>
    <row r="326" spans="1:5" x14ac:dyDescent="0.25">
      <c r="A326">
        <v>-2.0205724380366299E-2</v>
      </c>
      <c r="B326">
        <v>-5.3116188591535198E-2</v>
      </c>
      <c r="C326">
        <v>-5.5983248849114903E-2</v>
      </c>
      <c r="D326">
        <v>-2.62627846805824E-2</v>
      </c>
      <c r="E326">
        <v>2.0841650864982599E-2</v>
      </c>
    </row>
    <row r="327" spans="1:5" x14ac:dyDescent="0.25">
      <c r="A327">
        <v>-2.02679584148911E-2</v>
      </c>
      <c r="B327">
        <v>-5.3154725285356898E-2</v>
      </c>
      <c r="C327">
        <v>-5.59774163546954E-2</v>
      </c>
      <c r="D327">
        <v>-2.6213945317153101E-2</v>
      </c>
      <c r="E327">
        <v>2.0907135990792799E-2</v>
      </c>
    </row>
    <row r="328" spans="1:5" x14ac:dyDescent="0.25">
      <c r="A328">
        <v>-2.03301967629878E-2</v>
      </c>
      <c r="B328">
        <v>-5.3193250476538098E-2</v>
      </c>
      <c r="C328">
        <v>-5.5971560712454398E-2</v>
      </c>
      <c r="D328">
        <v>-2.6165080576838699E-2</v>
      </c>
      <c r="E328">
        <v>2.09726335856073E-2</v>
      </c>
    </row>
    <row r="329" spans="1:5" x14ac:dyDescent="0.25">
      <c r="A329">
        <v>-2.0392439450377799E-2</v>
      </c>
      <c r="B329">
        <v>-5.32317641741063E-2</v>
      </c>
      <c r="C329">
        <v>-5.5965681907195301E-2</v>
      </c>
      <c r="D329">
        <v>-2.6116190427373499E-2</v>
      </c>
      <c r="E329">
        <v>2.1038143678336001E-2</v>
      </c>
    </row>
    <row r="330" spans="1:5" x14ac:dyDescent="0.25">
      <c r="A330">
        <v>-2.0454686502793099E-2</v>
      </c>
      <c r="B330">
        <v>-5.3270266387060797E-2</v>
      </c>
      <c r="C330">
        <v>-5.5959779923668497E-2</v>
      </c>
      <c r="D330">
        <v>-2.6067274836435499E-2</v>
      </c>
      <c r="E330">
        <v>2.1103666297913298E-2</v>
      </c>
    </row>
    <row r="331" spans="1:5" x14ac:dyDescent="0.25">
      <c r="A331">
        <v>-2.0516937945975301E-2</v>
      </c>
      <c r="B331">
        <v>-5.3308757124375397E-2</v>
      </c>
      <c r="C331">
        <v>-5.5953854746571399E-2</v>
      </c>
      <c r="D331">
        <v>-2.6018333771645901E-2</v>
      </c>
      <c r="E331">
        <v>2.1169201473297799E-2</v>
      </c>
    </row>
    <row r="332" spans="1:5" x14ac:dyDescent="0.25">
      <c r="A332">
        <v>-2.0579193805677101E-2</v>
      </c>
      <c r="B332">
        <v>-5.3347236394996597E-2</v>
      </c>
      <c r="C332">
        <v>-5.5947906360547799E-2</v>
      </c>
      <c r="D332">
        <v>-2.5969367200569901E-2</v>
      </c>
      <c r="E332">
        <v>2.1234749233472999E-2</v>
      </c>
    </row>
    <row r="333" spans="1:5" x14ac:dyDescent="0.25">
      <c r="A333">
        <v>-2.0641454107660301E-2</v>
      </c>
      <c r="B333">
        <v>-5.3385704207844498E-2</v>
      </c>
      <c r="C333">
        <v>-5.5941934750188903E-2</v>
      </c>
      <c r="D333">
        <v>-2.5920375090716201E-2</v>
      </c>
      <c r="E333">
        <v>2.1300309607446201E-2</v>
      </c>
    </row>
    <row r="334" spans="1:5" x14ac:dyDescent="0.25">
      <c r="A334">
        <v>-2.07037188776979E-2</v>
      </c>
      <c r="B334">
        <v>-5.3424160571811499E-2</v>
      </c>
      <c r="C334">
        <v>-5.5935939900031803E-2</v>
      </c>
      <c r="D334">
        <v>-2.58713574095365E-2</v>
      </c>
      <c r="E334">
        <v>2.1365882624249901E-2</v>
      </c>
    </row>
    <row r="335" spans="1:5" x14ac:dyDescent="0.25">
      <c r="A335">
        <v>-2.0765988141572801E-2</v>
      </c>
      <c r="B335">
        <v>-5.3462605495764599E-2</v>
      </c>
      <c r="C335">
        <v>-5.5929921794560897E-2</v>
      </c>
      <c r="D335">
        <v>-2.58223141244261E-2</v>
      </c>
      <c r="E335">
        <v>2.1431468312941199E-2</v>
      </c>
    </row>
    <row r="336" spans="1:5" x14ac:dyDescent="0.25">
      <c r="A336">
        <v>-2.0828261925078001E-2</v>
      </c>
      <c r="B336">
        <v>-5.3501038988543401E-2</v>
      </c>
      <c r="C336">
        <v>-5.5923880418206499E-2</v>
      </c>
      <c r="D336">
        <v>-2.5773245202722599E-2</v>
      </c>
      <c r="E336">
        <v>2.1497066702601899E-2</v>
      </c>
    </row>
    <row r="337" spans="1:5" x14ac:dyDescent="0.25">
      <c r="A337">
        <v>-2.0890540254018E-2</v>
      </c>
      <c r="B337">
        <v>-5.3539461058960298E-2</v>
      </c>
      <c r="C337">
        <v>-5.5917815755345303E-2</v>
      </c>
      <c r="D337">
        <v>-2.5724150611707498E-2</v>
      </c>
      <c r="E337">
        <v>2.15626778223383E-2</v>
      </c>
    </row>
    <row r="338" spans="1:5" x14ac:dyDescent="0.25">
      <c r="A338">
        <v>-2.0952823154206299E-2</v>
      </c>
      <c r="B338">
        <v>-5.3577871715801501E-2</v>
      </c>
      <c r="C338">
        <v>-5.5911727790300902E-2</v>
      </c>
      <c r="D338">
        <v>-2.56750303186047E-2</v>
      </c>
      <c r="E338">
        <v>2.1628301701282299E-2</v>
      </c>
    </row>
    <row r="339" spans="1:5" x14ac:dyDescent="0.25">
      <c r="A339">
        <v>-2.1015110651468299E-2</v>
      </c>
      <c r="B339">
        <v>-5.3616270967826202E-2</v>
      </c>
      <c r="C339">
        <v>-5.5905616507342402E-2</v>
      </c>
      <c r="D339">
        <v>-2.5625884290581099E-2</v>
      </c>
      <c r="E339">
        <v>2.1693938368589901E-2</v>
      </c>
    </row>
    <row r="340" spans="1:5" x14ac:dyDescent="0.25">
      <c r="A340">
        <v>-2.10774027716394E-2</v>
      </c>
      <c r="B340">
        <v>-5.3654658823766903E-2</v>
      </c>
      <c r="C340">
        <v>-5.5899481890685498E-2</v>
      </c>
      <c r="D340">
        <v>-2.55767124947456E-2</v>
      </c>
      <c r="E340">
        <v>2.1759587853443101E-2</v>
      </c>
    </row>
    <row r="341" spans="1:5" x14ac:dyDescent="0.25">
      <c r="A341">
        <v>-2.1139699540565601E-2</v>
      </c>
      <c r="B341">
        <v>-5.3693035292328703E-2</v>
      </c>
      <c r="C341">
        <v>-5.58933239244917E-2</v>
      </c>
      <c r="D341">
        <v>-2.5527514898150399E-2</v>
      </c>
      <c r="E341">
        <v>2.1825250185047902E-2</v>
      </c>
    </row>
    <row r="342" spans="1:5" x14ac:dyDescent="0.25">
      <c r="A342">
        <v>-2.1202000984104401E-2</v>
      </c>
      <c r="B342">
        <v>-5.3731400382190798E-2</v>
      </c>
      <c r="C342">
        <v>-5.5887142592868498E-2</v>
      </c>
      <c r="D342">
        <v>-2.5478291467789901E-2</v>
      </c>
      <c r="E342">
        <v>2.1890925392636401E-2</v>
      </c>
    </row>
    <row r="343" spans="1:5" x14ac:dyDescent="0.25">
      <c r="A343">
        <v>-2.1264307128122301E-2</v>
      </c>
      <c r="B343">
        <v>-5.3769754102004699E-2</v>
      </c>
      <c r="C343">
        <v>-5.5880937879869599E-2</v>
      </c>
      <c r="D343">
        <v>-2.5429042170599901E-2</v>
      </c>
      <c r="E343">
        <v>2.19566135054651E-2</v>
      </c>
    </row>
    <row r="344" spans="1:5" x14ac:dyDescent="0.25">
      <c r="A344">
        <v>-2.1326617998498401E-2</v>
      </c>
      <c r="B344">
        <v>-5.3808096460395499E-2</v>
      </c>
      <c r="C344">
        <v>-5.5874709769494199E-2</v>
      </c>
      <c r="D344">
        <v>-2.5379766973459401E-2</v>
      </c>
      <c r="E344">
        <v>2.20223145528168E-2</v>
      </c>
    </row>
    <row r="345" spans="1:5" x14ac:dyDescent="0.25">
      <c r="A345">
        <v>-2.1388933621122E-2</v>
      </c>
      <c r="B345">
        <v>-5.3846427465961001E-2</v>
      </c>
      <c r="C345">
        <v>-5.5868458245687203E-2</v>
      </c>
      <c r="D345">
        <v>-2.53304658431894E-2</v>
      </c>
      <c r="E345">
        <v>2.2088028563998999E-2</v>
      </c>
    </row>
    <row r="346" spans="1:5" x14ac:dyDescent="0.25">
      <c r="A346">
        <v>-2.14512540218935E-2</v>
      </c>
      <c r="B346">
        <v>-5.38847471272728E-2</v>
      </c>
      <c r="C346">
        <v>-5.58621832923391E-2</v>
      </c>
      <c r="D346">
        <v>-2.5281138746551999E-2</v>
      </c>
      <c r="E346">
        <v>2.2153755568344601E-2</v>
      </c>
    </row>
    <row r="347" spans="1:5" x14ac:dyDescent="0.25">
      <c r="A347">
        <v>-2.15135792267237E-2</v>
      </c>
      <c r="B347">
        <v>-5.3923055452874902E-2</v>
      </c>
      <c r="C347">
        <v>-5.5855884893285898E-2</v>
      </c>
      <c r="D347">
        <v>-2.5231785650251401E-2</v>
      </c>
      <c r="E347">
        <v>2.2219495595212399E-2</v>
      </c>
    </row>
    <row r="348" spans="1:5" x14ac:dyDescent="0.25">
      <c r="A348">
        <v>-2.1575909261535201E-2</v>
      </c>
      <c r="B348">
        <v>-5.39613524512845E-2</v>
      </c>
      <c r="C348">
        <v>-5.58495630323095E-2</v>
      </c>
      <c r="D348">
        <v>-2.51824065209337E-2</v>
      </c>
      <c r="E348">
        <v>2.2285248673985899E-2</v>
      </c>
    </row>
    <row r="349" spans="1:5" x14ac:dyDescent="0.25">
      <c r="A349">
        <v>-2.1638244152260899E-2</v>
      </c>
      <c r="B349">
        <v>-5.3999638130992601E-2</v>
      </c>
      <c r="C349">
        <v>-5.5843217693136903E-2</v>
      </c>
      <c r="D349">
        <v>-2.5133001325186501E-2</v>
      </c>
      <c r="E349">
        <v>2.2351014834075901E-2</v>
      </c>
    </row>
    <row r="350" spans="1:5" x14ac:dyDescent="0.25">
      <c r="A350">
        <v>-2.17005839248459E-2</v>
      </c>
      <c r="B350">
        <v>-5.4037912500462103E-2</v>
      </c>
      <c r="C350">
        <v>-5.58368488594395E-2</v>
      </c>
      <c r="D350">
        <v>-2.5083570029538999E-2</v>
      </c>
      <c r="E350">
        <v>2.2416794104917499E-2</v>
      </c>
    </row>
    <row r="351" spans="1:5" x14ac:dyDescent="0.25">
      <c r="A351">
        <v>-2.17629286052455E-2</v>
      </c>
      <c r="B351">
        <v>-5.4076175568129797E-2</v>
      </c>
      <c r="C351">
        <v>-5.5830456514835702E-2</v>
      </c>
      <c r="D351">
        <v>-2.50341126004609E-2</v>
      </c>
      <c r="E351">
        <v>2.2482586515971601E-2</v>
      </c>
    </row>
    <row r="352" spans="1:5" x14ac:dyDescent="0.25">
      <c r="A352">
        <v>-2.18252782194268E-2</v>
      </c>
      <c r="B352">
        <v>-5.4114427342405201E-2</v>
      </c>
      <c r="C352">
        <v>-5.58240406428872E-2</v>
      </c>
      <c r="D352">
        <v>-2.4984629004364201E-2</v>
      </c>
      <c r="E352">
        <v>2.25483920967262E-2</v>
      </c>
    </row>
    <row r="353" spans="1:5" x14ac:dyDescent="0.25">
      <c r="A353">
        <v>-2.1887632793367601E-2</v>
      </c>
      <c r="B353">
        <v>-5.4152667831670699E-2</v>
      </c>
      <c r="C353">
        <v>-5.5817601227101998E-2</v>
      </c>
      <c r="D353">
        <v>-2.49351192076009E-2</v>
      </c>
      <c r="E353">
        <v>2.2614210876693699E-2</v>
      </c>
    </row>
    <row r="354" spans="1:5" x14ac:dyDescent="0.25">
      <c r="A354">
        <v>-2.1949992353058299E-2</v>
      </c>
      <c r="B354">
        <v>-5.4190897044282003E-2</v>
      </c>
      <c r="C354">
        <v>-5.5811138250931702E-2</v>
      </c>
      <c r="D354">
        <v>-2.4885583176464599E-2</v>
      </c>
      <c r="E354">
        <v>2.2680042885413899E-2</v>
      </c>
    </row>
    <row r="355" spans="1:5" x14ac:dyDescent="0.25">
      <c r="A355">
        <v>-2.20123569244992E-2</v>
      </c>
      <c r="B355">
        <v>-5.4229114988567403E-2</v>
      </c>
      <c r="C355">
        <v>-5.58046516977743E-2</v>
      </c>
      <c r="D355">
        <v>-2.4836020877189301E-2</v>
      </c>
      <c r="E355">
        <v>2.2745888152451599E-2</v>
      </c>
    </row>
    <row r="356" spans="1:5" x14ac:dyDescent="0.25">
      <c r="A356">
        <v>-2.2074726533703098E-2</v>
      </c>
      <c r="B356">
        <v>-5.42673216728288E-2</v>
      </c>
      <c r="C356">
        <v>-5.5798141550971403E-2</v>
      </c>
      <c r="D356">
        <v>-2.478643227595E-2</v>
      </c>
      <c r="E356">
        <v>2.2811746707397999E-2</v>
      </c>
    </row>
    <row r="357" spans="1:5" x14ac:dyDescent="0.25">
      <c r="A357">
        <v>-2.2137101206693901E-2</v>
      </c>
      <c r="B357">
        <v>-5.4305517105340297E-2</v>
      </c>
      <c r="C357">
        <v>-5.5791607793809803E-2</v>
      </c>
      <c r="D357">
        <v>-2.4736817338862099E-2</v>
      </c>
      <c r="E357">
        <v>2.2877618579871101E-2</v>
      </c>
    </row>
    <row r="358" spans="1:5" x14ac:dyDescent="0.25">
      <c r="A358">
        <v>-2.2199480969507399E-2</v>
      </c>
      <c r="B358">
        <v>-5.43437012943494E-2</v>
      </c>
      <c r="C358">
        <v>-5.5785050409519997E-2</v>
      </c>
      <c r="D358">
        <v>-2.4687176031981499E-2</v>
      </c>
      <c r="E358">
        <v>2.29435037995144E-2</v>
      </c>
    </row>
    <row r="359" spans="1:5" x14ac:dyDescent="0.25">
      <c r="A359">
        <v>-2.2261865848190301E-2</v>
      </c>
      <c r="B359">
        <v>-5.4381874248076598E-2</v>
      </c>
      <c r="C359">
        <v>-5.5778469381278201E-2</v>
      </c>
      <c r="D359">
        <v>-2.4637508321304E-2</v>
      </c>
      <c r="E359">
        <v>2.3009402395998999E-2</v>
      </c>
    </row>
    <row r="360" spans="1:5" x14ac:dyDescent="0.25">
      <c r="A360">
        <v>-2.2324255868801799E-2</v>
      </c>
      <c r="B360">
        <v>-5.4420035974714703E-2</v>
      </c>
      <c r="C360">
        <v>-5.5771864692204298E-2</v>
      </c>
      <c r="D360">
        <v>-2.4587814172766401E-2</v>
      </c>
      <c r="E360">
        <v>2.3075314399020299E-2</v>
      </c>
    </row>
    <row r="361" spans="1:5" x14ac:dyDescent="0.25">
      <c r="A361">
        <v>-2.2386651057412301E-2</v>
      </c>
      <c r="B361">
        <v>-5.44581864824299E-2</v>
      </c>
      <c r="C361">
        <v>-5.5765236325362399E-2</v>
      </c>
      <c r="D361">
        <v>-2.4538093552245201E-2</v>
      </c>
      <c r="E361">
        <v>2.3141239838302099E-2</v>
      </c>
    </row>
    <row r="362" spans="1:5" x14ac:dyDescent="0.25">
      <c r="A362">
        <v>-2.2449051440104499E-2</v>
      </c>
      <c r="B362">
        <v>-5.4496325779361698E-2</v>
      </c>
      <c r="C362">
        <v>-5.5758584263760597E-2</v>
      </c>
      <c r="D362">
        <v>-2.44883464255564E-2</v>
      </c>
      <c r="E362">
        <v>2.32071787435939E-2</v>
      </c>
    </row>
    <row r="363" spans="1:5" x14ac:dyDescent="0.25">
      <c r="A363">
        <v>-2.25114570429726E-2</v>
      </c>
      <c r="B363">
        <v>-5.4534453873621297E-2</v>
      </c>
      <c r="C363">
        <v>-5.5751908490351998E-2</v>
      </c>
      <c r="D363">
        <v>-2.4438572758455599E-2</v>
      </c>
      <c r="E363">
        <v>2.3273131144672499E-2</v>
      </c>
    </row>
    <row r="364" spans="1:5" x14ac:dyDescent="0.25">
      <c r="A364">
        <v>-2.2573867892122401E-2</v>
      </c>
      <c r="B364">
        <v>-5.4572570773293499E-2</v>
      </c>
      <c r="C364">
        <v>-5.5745208988032799E-2</v>
      </c>
      <c r="D364">
        <v>-2.4388772516639699E-2</v>
      </c>
      <c r="E364">
        <v>2.3339097071340902E-2</v>
      </c>
    </row>
    <row r="365" spans="1:5" x14ac:dyDescent="0.25">
      <c r="A365">
        <v>-2.26362840136724E-2</v>
      </c>
      <c r="B365">
        <v>-5.4610676486436201E-2</v>
      </c>
      <c r="C365">
        <v>-5.5738485739643101E-2</v>
      </c>
      <c r="D365">
        <v>-2.4338945665743301E-2</v>
      </c>
      <c r="E365">
        <v>2.3405076553428598E-2</v>
      </c>
    </row>
    <row r="366" spans="1:5" x14ac:dyDescent="0.25">
      <c r="A366">
        <v>-2.2698705433752402E-2</v>
      </c>
      <c r="B366">
        <v>-5.46487710210792E-2</v>
      </c>
      <c r="C366">
        <v>-5.5731738727967502E-2</v>
      </c>
      <c r="D366">
        <v>-2.4289092171341401E-2</v>
      </c>
      <c r="E366">
        <v>2.3471069620792699E-2</v>
      </c>
    </row>
    <row r="367" spans="1:5" x14ac:dyDescent="0.25">
      <c r="A367">
        <v>-2.27611321785047E-2</v>
      </c>
      <c r="B367">
        <v>-5.4686854385225997E-2</v>
      </c>
      <c r="C367">
        <v>-5.5724967935734102E-2</v>
      </c>
      <c r="D367">
        <v>-2.4239211998948001E-2</v>
      </c>
      <c r="E367">
        <v>2.35370763033164E-2</v>
      </c>
    </row>
    <row r="368" spans="1:5" x14ac:dyDescent="0.25">
      <c r="A368">
        <v>-2.2823564274083399E-2</v>
      </c>
      <c r="B368">
        <v>-5.4724926586852497E-2</v>
      </c>
      <c r="C368">
        <v>-5.5718173345613901E-2</v>
      </c>
      <c r="D368">
        <v>-2.4189305114016402E-2</v>
      </c>
      <c r="E368">
        <v>2.3603096630911501E-2</v>
      </c>
    </row>
    <row r="369" spans="1:5" x14ac:dyDescent="0.25">
      <c r="A369">
        <v>-2.28860017466553E-2</v>
      </c>
      <c r="B369">
        <v>-5.4762987633907301E-2</v>
      </c>
      <c r="C369">
        <v>-5.5711354940222099E-2</v>
      </c>
      <c r="D369">
        <v>-2.4139371481938499E-2</v>
      </c>
      <c r="E369">
        <v>2.3669130633514598E-2</v>
      </c>
    </row>
    <row r="370" spans="1:5" x14ac:dyDescent="0.25">
      <c r="A370">
        <v>-2.2948444622398801E-2</v>
      </c>
      <c r="B370">
        <v>-5.4801037534311703E-2</v>
      </c>
      <c r="C370">
        <v>-5.5704512702117598E-2</v>
      </c>
      <c r="D370">
        <v>-2.4089411068046001E-2</v>
      </c>
      <c r="E370">
        <v>2.3735178341090998E-2</v>
      </c>
    </row>
    <row r="371" spans="1:5" x14ac:dyDescent="0.25">
      <c r="A371">
        <v>-2.3010892927505099E-2</v>
      </c>
      <c r="B371">
        <v>-5.4839076295959702E-2</v>
      </c>
      <c r="C371">
        <v>-5.5697646613801798E-2</v>
      </c>
      <c r="D371">
        <v>-2.4039423837608501E-2</v>
      </c>
      <c r="E371">
        <v>2.38012397836335E-2</v>
      </c>
    </row>
    <row r="372" spans="1:5" x14ac:dyDescent="0.25">
      <c r="A372">
        <v>-2.30733466881771E-2</v>
      </c>
      <c r="B372">
        <v>-5.4877103926718601E-2</v>
      </c>
      <c r="C372">
        <v>-5.5690756657720102E-2</v>
      </c>
      <c r="D372">
        <v>-2.39894097558347E-2</v>
      </c>
      <c r="E372">
        <v>2.3867314991160501E-2</v>
      </c>
    </row>
    <row r="373" spans="1:5" x14ac:dyDescent="0.25">
      <c r="A373">
        <v>-2.31358059306308E-2</v>
      </c>
      <c r="B373">
        <v>-5.4915120434427499E-2</v>
      </c>
      <c r="C373">
        <v>-5.56838428162603E-2</v>
      </c>
      <c r="D373">
        <v>-2.3939368787871899E-2</v>
      </c>
      <c r="E373">
        <v>2.3933403993719699E-2</v>
      </c>
    </row>
    <row r="374" spans="1:5" x14ac:dyDescent="0.25">
      <c r="A374">
        <v>-2.3198270681094299E-2</v>
      </c>
      <c r="B374">
        <v>-5.4953125826898999E-2</v>
      </c>
      <c r="C374">
        <v>-5.56769050717539E-2</v>
      </c>
      <c r="D374">
        <v>-2.3889300898805001E-2</v>
      </c>
      <c r="E374">
        <v>2.39995068213847E-2</v>
      </c>
    </row>
    <row r="375" spans="1:5" x14ac:dyDescent="0.25">
      <c r="A375">
        <v>-2.32607409658078E-2</v>
      </c>
      <c r="B375">
        <v>-5.4991120111917403E-2</v>
      </c>
      <c r="C375">
        <v>-5.5669943406475103E-2</v>
      </c>
      <c r="D375">
        <v>-2.3839206053658399E-2</v>
      </c>
      <c r="E375">
        <v>2.4065623504257502E-2</v>
      </c>
    </row>
    <row r="376" spans="1:5" x14ac:dyDescent="0.25">
      <c r="A376">
        <v>-2.3323216811025099E-2</v>
      </c>
      <c r="B376">
        <v>-5.50291032972407E-2</v>
      </c>
      <c r="C376">
        <v>-5.56629578026413E-2</v>
      </c>
      <c r="D376">
        <v>-2.37890842173934E-2</v>
      </c>
      <c r="E376">
        <v>2.41317540724677E-2</v>
      </c>
    </row>
    <row r="377" spans="1:5" x14ac:dyDescent="0.25">
      <c r="A377">
        <v>-2.3385698243011701E-2</v>
      </c>
      <c r="B377">
        <v>-5.5067075390598803E-2</v>
      </c>
      <c r="C377">
        <v>-5.5655948242411303E-2</v>
      </c>
      <c r="D377">
        <v>-2.3738935354910399E-2</v>
      </c>
      <c r="E377">
        <v>2.41978985561721E-2</v>
      </c>
    </row>
    <row r="378" spans="1:5" x14ac:dyDescent="0.25">
      <c r="A378">
        <v>-2.3448185288046101E-2</v>
      </c>
      <c r="B378">
        <v>-5.5105036399694399E-2</v>
      </c>
      <c r="C378">
        <v>-5.5648914707888603E-2</v>
      </c>
      <c r="D378">
        <v>-2.3688759431046799E-2</v>
      </c>
      <c r="E378">
        <v>2.4264056985555602E-2</v>
      </c>
    </row>
    <row r="379" spans="1:5" x14ac:dyDescent="0.25">
      <c r="A379">
        <v>-2.3510677972419299E-2</v>
      </c>
      <c r="B379">
        <v>-5.5142986332202798E-2</v>
      </c>
      <c r="C379">
        <v>-5.5641857181117402E-2</v>
      </c>
      <c r="D379">
        <v>-2.36385564105785E-2</v>
      </c>
      <c r="E379">
        <v>2.4330229390830699E-2</v>
      </c>
    </row>
    <row r="380" spans="1:5" x14ac:dyDescent="0.25">
      <c r="A380">
        <v>-2.3573176322435298E-2</v>
      </c>
      <c r="B380">
        <v>-5.51809251957723E-2</v>
      </c>
      <c r="C380">
        <v>-5.5634775644085803E-2</v>
      </c>
      <c r="D380">
        <v>-2.35883262582177E-2</v>
      </c>
      <c r="E380">
        <v>2.4396415802237999E-2</v>
      </c>
    </row>
    <row r="381" spans="1:5" x14ac:dyDescent="0.25">
      <c r="A381">
        <v>-2.3635680364411198E-2</v>
      </c>
      <c r="B381">
        <v>-5.5218852998022601E-2</v>
      </c>
      <c r="C381">
        <v>-5.5627670078723303E-2</v>
      </c>
      <c r="D381">
        <v>-2.35380689386155E-2</v>
      </c>
      <c r="E381">
        <v>2.44626162500458E-2</v>
      </c>
    </row>
    <row r="382" spans="1:5" x14ac:dyDescent="0.25">
      <c r="A382">
        <v>-2.3698190124676201E-2</v>
      </c>
      <c r="B382">
        <v>-5.5256769746546801E-2</v>
      </c>
      <c r="C382">
        <v>-5.5620540466901999E-2</v>
      </c>
      <c r="D382">
        <v>-2.348778441636E-2</v>
      </c>
      <c r="E382">
        <v>2.4528830764550501E-2</v>
      </c>
    </row>
    <row r="383" spans="1:5" x14ac:dyDescent="0.25">
      <c r="A383">
        <v>-2.37607056295734E-2</v>
      </c>
      <c r="B383">
        <v>-5.5294675448910598E-2</v>
      </c>
      <c r="C383">
        <v>-5.5613386790436099E-2</v>
      </c>
      <c r="D383">
        <v>-2.3437472655975702E-2</v>
      </c>
      <c r="E383">
        <v>2.4595059376076599E-2</v>
      </c>
    </row>
    <row r="384" spans="1:5" x14ac:dyDescent="0.25">
      <c r="A384">
        <v>-2.3823226905457899E-2</v>
      </c>
      <c r="B384">
        <v>-5.5332570112651497E-2</v>
      </c>
      <c r="C384">
        <v>-5.5606209031081599E-2</v>
      </c>
      <c r="D384">
        <v>-2.3387133621924901E-2</v>
      </c>
      <c r="E384">
        <v>2.4661302114977E-2</v>
      </c>
    </row>
    <row r="385" spans="1:5" x14ac:dyDescent="0.25">
      <c r="A385">
        <v>-2.38857539786985E-2</v>
      </c>
      <c r="B385">
        <v>-5.5370453745280102E-2</v>
      </c>
      <c r="C385">
        <v>-5.5599007170537201E-2</v>
      </c>
      <c r="D385">
        <v>-2.3336767278606702E-2</v>
      </c>
      <c r="E385">
        <v>2.47275590116331E-2</v>
      </c>
    </row>
    <row r="386" spans="1:5" x14ac:dyDescent="0.25">
      <c r="A386">
        <v>-2.3948286875676999E-2</v>
      </c>
      <c r="B386">
        <v>-5.54083263542796E-2</v>
      </c>
      <c r="C386">
        <v>-5.5591781190442897E-2</v>
      </c>
      <c r="D386">
        <v>-2.3286373590356901E-2</v>
      </c>
      <c r="E386">
        <v>2.4793830096453098E-2</v>
      </c>
    </row>
    <row r="387" spans="1:5" x14ac:dyDescent="0.25">
      <c r="A387">
        <v>-2.40108256227884E-2</v>
      </c>
      <c r="B387">
        <v>-5.54461879471045E-2</v>
      </c>
      <c r="C387">
        <v>-5.5584531072380199E-2</v>
      </c>
      <c r="D387">
        <v>-2.3235952521447899E-2</v>
      </c>
      <c r="E387">
        <v>2.48601153998762E-2</v>
      </c>
    </row>
    <row r="388" spans="1:5" x14ac:dyDescent="0.25">
      <c r="A388">
        <v>-2.4073370246440899E-2</v>
      </c>
      <c r="B388">
        <v>-5.5484038531183E-2</v>
      </c>
      <c r="C388">
        <v>-5.5577256797872898E-2</v>
      </c>
      <c r="D388">
        <v>-2.3185504036088499E-2</v>
      </c>
      <c r="E388">
        <v>2.4926414952367498E-2</v>
      </c>
    </row>
    <row r="389" spans="1:5" x14ac:dyDescent="0.25">
      <c r="A389">
        <v>-2.4135920773055701E-2</v>
      </c>
      <c r="B389">
        <v>-5.5521878113914597E-2</v>
      </c>
      <c r="C389">
        <v>-5.5569958348385899E-2</v>
      </c>
      <c r="D389">
        <v>-2.3135028098424399E-2</v>
      </c>
      <c r="E389">
        <v>2.4992728784421998E-2</v>
      </c>
    </row>
    <row r="390" spans="1:5" x14ac:dyDescent="0.25">
      <c r="A390">
        <v>-2.4198477229067698E-2</v>
      </c>
      <c r="B390">
        <v>-5.5559706702671997E-2</v>
      </c>
      <c r="C390">
        <v>-5.5562635705325603E-2</v>
      </c>
      <c r="D390">
        <v>-2.3084524672537399E-2</v>
      </c>
      <c r="E390">
        <v>2.5059056926563399E-2</v>
      </c>
    </row>
    <row r="391" spans="1:5" x14ac:dyDescent="0.25">
      <c r="A391">
        <v>-2.4261039640924902E-2</v>
      </c>
      <c r="B391">
        <v>-5.5597524304799903E-2</v>
      </c>
      <c r="C391">
        <v>-5.5555288850039901E-2</v>
      </c>
      <c r="D391">
        <v>-2.3033993722444902E-2</v>
      </c>
      <c r="E391">
        <v>2.5125399409343802E-2</v>
      </c>
    </row>
    <row r="392" spans="1:5" x14ac:dyDescent="0.25">
      <c r="A392">
        <v>-2.4323608035088901E-2</v>
      </c>
      <c r="B392">
        <v>-5.56353309276151E-2</v>
      </c>
      <c r="C392">
        <v>-5.5547917763817602E-2</v>
      </c>
      <c r="D392">
        <v>-2.29834352121005E-2</v>
      </c>
      <c r="E392">
        <v>2.51917562633436E-2</v>
      </c>
    </row>
    <row r="393" spans="1:5" x14ac:dyDescent="0.25">
      <c r="A393">
        <v>-2.4386182438034899E-2</v>
      </c>
      <c r="B393">
        <v>-5.5673126578407103E-2</v>
      </c>
      <c r="C393">
        <v>-5.55405224278889E-2</v>
      </c>
      <c r="D393">
        <v>-2.2932849105394101E-2</v>
      </c>
      <c r="E393">
        <v>2.5258127519173001E-2</v>
      </c>
    </row>
    <row r="394" spans="1:5" x14ac:dyDescent="0.25">
      <c r="A394">
        <v>-2.44487628762513E-2</v>
      </c>
      <c r="B394">
        <v>-5.5710911264437703E-2</v>
      </c>
      <c r="C394">
        <v>-5.5533102823425398E-2</v>
      </c>
      <c r="D394">
        <v>-2.2882235366150701E-2</v>
      </c>
      <c r="E394">
        <v>2.5324513207470398E-2</v>
      </c>
    </row>
    <row r="395" spans="1:5" x14ac:dyDescent="0.25">
      <c r="A395">
        <v>-2.4511349376240301E-2</v>
      </c>
      <c r="B395">
        <v>-5.5748684992940098E-2</v>
      </c>
      <c r="C395">
        <v>-5.5525658931538997E-2</v>
      </c>
      <c r="D395">
        <v>-2.2831593958131301E-2</v>
      </c>
      <c r="E395">
        <v>2.53909133589038E-2</v>
      </c>
    </row>
    <row r="396" spans="1:5" x14ac:dyDescent="0.25">
      <c r="A396">
        <v>-2.4573941964518099E-2</v>
      </c>
      <c r="B396">
        <v>-5.5786447771120899E-2</v>
      </c>
      <c r="C396">
        <v>-5.5518190733282201E-2</v>
      </c>
      <c r="D396">
        <v>-2.2780924845032101E-2</v>
      </c>
      <c r="E396">
        <v>2.5457328004169399E-2</v>
      </c>
    </row>
    <row r="397" spans="1:5" x14ac:dyDescent="0.25">
      <c r="A397">
        <v>-2.4636540667614198E-2</v>
      </c>
      <c r="B397">
        <v>-5.5824199606158198E-2</v>
      </c>
      <c r="C397">
        <v>-5.55106982096489E-2</v>
      </c>
      <c r="D397">
        <v>-2.2730227990484402E-2</v>
      </c>
      <c r="E397">
        <v>2.5523757173993598E-2</v>
      </c>
    </row>
    <row r="398" spans="1:5" x14ac:dyDescent="0.25">
      <c r="A398">
        <v>-2.46991455120718E-2</v>
      </c>
      <c r="B398">
        <v>-5.5861940505202698E-2</v>
      </c>
      <c r="C398">
        <v>-5.5503181341573699E-2</v>
      </c>
      <c r="D398">
        <v>-2.2679503358054898E-2</v>
      </c>
      <c r="E398">
        <v>2.55902008991317E-2</v>
      </c>
    </row>
    <row r="399" spans="1:5" x14ac:dyDescent="0.25">
      <c r="A399">
        <v>-2.4761756524448199E-2</v>
      </c>
      <c r="B399">
        <v>-5.5899670475376501E-2</v>
      </c>
      <c r="C399">
        <v>-5.5495640109930799E-2</v>
      </c>
      <c r="D399">
        <v>-2.2628750911245301E-2</v>
      </c>
      <c r="E399">
        <v>2.56566592103675E-2</v>
      </c>
    </row>
    <row r="400" spans="1:5" x14ac:dyDescent="0.25">
      <c r="A400">
        <v>-2.4824373731314801E-2</v>
      </c>
      <c r="B400">
        <v>-5.5937389523774597E-2</v>
      </c>
      <c r="C400">
        <v>-5.54880744955355E-2</v>
      </c>
      <c r="D400">
        <v>-2.2577970613492E-2</v>
      </c>
      <c r="E400">
        <v>2.5723132138515101E-2</v>
      </c>
    </row>
    <row r="401" spans="1:5" x14ac:dyDescent="0.25">
      <c r="A401">
        <v>-2.4886997159256199E-2</v>
      </c>
      <c r="B401">
        <v>-5.5975097657464001E-2</v>
      </c>
      <c r="C401">
        <v>-5.5480484479143298E-2</v>
      </c>
      <c r="D401">
        <v>-2.2527162428166301E-2</v>
      </c>
      <c r="E401">
        <v>2.5789619714418201E-2</v>
      </c>
    </row>
    <row r="402" spans="1:5" x14ac:dyDescent="0.25">
      <c r="A402">
        <v>-2.4949626834871501E-2</v>
      </c>
      <c r="B402">
        <v>-5.6012794883483402E-2</v>
      </c>
      <c r="C402">
        <v>-5.54728700414494E-2</v>
      </c>
      <c r="D402">
        <v>-2.24763263185742E-2</v>
      </c>
      <c r="E402">
        <v>2.5856121968949399E-2</v>
      </c>
    </row>
    <row r="403" spans="1:5" x14ac:dyDescent="0.25">
      <c r="A403">
        <v>-2.5012262784774399E-2</v>
      </c>
      <c r="B403">
        <v>-5.6050481208843997E-2</v>
      </c>
      <c r="C403">
        <v>-5.5465231163089802E-2</v>
      </c>
      <c r="D403">
        <v>-2.2425462247955601E-2</v>
      </c>
      <c r="E403">
        <v>2.5922638933010899E-2</v>
      </c>
    </row>
    <row r="404" spans="1:5" x14ac:dyDescent="0.25">
      <c r="A404">
        <v>-2.5074905035591601E-2</v>
      </c>
      <c r="B404">
        <v>-5.6088156640528797E-2</v>
      </c>
      <c r="C404">
        <v>-5.5457567824640203E-2</v>
      </c>
      <c r="D404">
        <v>-2.2374570179485E-2</v>
      </c>
      <c r="E404">
        <v>2.5989170637535201E-2</v>
      </c>
    </row>
    <row r="405" spans="1:5" x14ac:dyDescent="0.25">
      <c r="A405">
        <v>-2.5137553613964501E-2</v>
      </c>
      <c r="B405">
        <v>-5.6125821185492697E-2</v>
      </c>
      <c r="C405">
        <v>-5.5449880006615597E-2</v>
      </c>
      <c r="D405">
        <v>-2.2323650076271399E-2</v>
      </c>
      <c r="E405">
        <v>2.6055717113483999E-2</v>
      </c>
    </row>
    <row r="406" spans="1:5" x14ac:dyDescent="0.25">
      <c r="A406">
        <v>-2.5200208546548801E-2</v>
      </c>
      <c r="B406">
        <v>-5.6163474850662899E-2</v>
      </c>
      <c r="C406">
        <v>-5.5442167689471501E-2</v>
      </c>
      <c r="D406">
        <v>-2.22727019013572E-2</v>
      </c>
      <c r="E406">
        <v>2.6122278391849298E-2</v>
      </c>
    </row>
    <row r="407" spans="1:5" x14ac:dyDescent="0.25">
      <c r="A407">
        <v>-2.5262869860014501E-2</v>
      </c>
      <c r="B407">
        <v>-5.6201117642938399E-2</v>
      </c>
      <c r="C407">
        <v>-5.5434430853602799E-2</v>
      </c>
      <c r="D407">
        <v>-2.2221725617718902E-2</v>
      </c>
      <c r="E407">
        <v>2.6188854503652301E-2</v>
      </c>
    </row>
    <row r="408" spans="1:5" x14ac:dyDescent="0.25">
      <c r="A408">
        <v>-2.5325537581046002E-2</v>
      </c>
      <c r="B408">
        <v>-5.6238749569190498E-2</v>
      </c>
      <c r="C408">
        <v>-5.5426669479343403E-2</v>
      </c>
      <c r="D408">
        <v>-2.2170721188267E-2</v>
      </c>
      <c r="E408">
        <v>2.6255445479945901E-2</v>
      </c>
    </row>
    <row r="409" spans="1:5" x14ac:dyDescent="0.25">
      <c r="A409">
        <v>-2.53882117363417E-2</v>
      </c>
      <c r="B409">
        <v>-5.62763706362613E-2</v>
      </c>
      <c r="C409">
        <v>-5.5418883546967397E-2</v>
      </c>
      <c r="D409">
        <v>-2.2119688575845099E-2</v>
      </c>
      <c r="E409">
        <v>2.63220513518105E-2</v>
      </c>
    </row>
    <row r="410" spans="1:5" x14ac:dyDescent="0.25">
      <c r="A410">
        <v>-2.5450892352614801E-2</v>
      </c>
      <c r="B410">
        <v>-5.6313980850966498E-2</v>
      </c>
      <c r="C410">
        <v>-5.5411073036687603E-2</v>
      </c>
      <c r="D410">
        <v>-2.2068627743230498E-2</v>
      </c>
      <c r="E410">
        <v>2.63886721503587E-2</v>
      </c>
    </row>
    <row r="411" spans="1:5" x14ac:dyDescent="0.25">
      <c r="A411">
        <v>-2.5513579456593199E-2</v>
      </c>
      <c r="B411">
        <v>-5.6351580220091999E-2</v>
      </c>
      <c r="C411">
        <v>-5.5403237928656597E-2</v>
      </c>
      <c r="D411">
        <v>-2.20175386531338E-2</v>
      </c>
      <c r="E411">
        <v>2.64553079067326E-2</v>
      </c>
    </row>
    <row r="412" spans="1:5" x14ac:dyDescent="0.25">
      <c r="A412">
        <v>-2.55762730750187E-2</v>
      </c>
      <c r="B412">
        <v>-5.6389168750396901E-2</v>
      </c>
      <c r="C412">
        <v>-5.5395378202965098E-2</v>
      </c>
      <c r="D412">
        <v>-2.1966421268198501E-2</v>
      </c>
      <c r="E412">
        <v>2.6521958652104601E-2</v>
      </c>
    </row>
    <row r="413" spans="1:5" x14ac:dyDescent="0.25">
      <c r="A413">
        <v>-2.56389732346483E-2</v>
      </c>
      <c r="B413">
        <v>-5.6426746448610697E-2</v>
      </c>
      <c r="C413">
        <v>-5.5387493839643698E-2</v>
      </c>
      <c r="D413">
        <v>-2.1915275551001898E-2</v>
      </c>
      <c r="E413">
        <v>2.6588624417677301E-2</v>
      </c>
    </row>
    <row r="414" spans="1:5" x14ac:dyDescent="0.25">
      <c r="A414">
        <v>-2.5701679962253299E-2</v>
      </c>
      <c r="B414">
        <v>-5.6464313321436602E-2</v>
      </c>
      <c r="C414">
        <v>-5.5379584818661502E-2</v>
      </c>
      <c r="D414">
        <v>-2.1864101464052599E-2</v>
      </c>
      <c r="E414">
        <v>2.6655305234684901E-2</v>
      </c>
    </row>
    <row r="415" spans="1:5" x14ac:dyDescent="0.25">
      <c r="A415">
        <v>-2.57643932846203E-2</v>
      </c>
      <c r="B415">
        <v>-5.6501869375547402E-2</v>
      </c>
      <c r="C415">
        <v>-5.5371651119926299E-2</v>
      </c>
      <c r="D415">
        <v>-2.1812898969793298E-2</v>
      </c>
      <c r="E415">
        <v>2.67220011343904E-2</v>
      </c>
    </row>
    <row r="416" spans="1:5" x14ac:dyDescent="0.25">
      <c r="A416">
        <v>-2.5827113228550101E-2</v>
      </c>
      <c r="B416">
        <v>-5.6539414617589399E-2</v>
      </c>
      <c r="C416">
        <v>-5.5363692723284598E-2</v>
      </c>
      <c r="D416">
        <v>-2.1761668030599202E-2</v>
      </c>
      <c r="E416">
        <v>2.6788712148088901E-2</v>
      </c>
    </row>
    <row r="417" spans="1:5" x14ac:dyDescent="0.25">
      <c r="A417">
        <v>-2.5889839820858698E-2</v>
      </c>
      <c r="B417">
        <v>-5.6576949054179697E-2</v>
      </c>
      <c r="C417">
        <v>-5.5355709608521299E-2</v>
      </c>
      <c r="D417">
        <v>-2.1710408608776401E-2</v>
      </c>
      <c r="E417">
        <v>2.68554383071055E-2</v>
      </c>
    </row>
    <row r="418" spans="1:5" x14ac:dyDescent="0.25">
      <c r="A418">
        <v>-2.5952573088377E-2</v>
      </c>
      <c r="B418">
        <v>-5.6614472691907003E-2</v>
      </c>
      <c r="C418">
        <v>-5.5347701755359698E-2</v>
      </c>
      <c r="D418">
        <v>-2.1659120666565099E-2</v>
      </c>
      <c r="E418">
        <v>2.6922179642796001E-2</v>
      </c>
    </row>
    <row r="419" spans="1:5" x14ac:dyDescent="0.25">
      <c r="A419">
        <v>-2.60153130579504E-2</v>
      </c>
      <c r="B419">
        <v>-5.6651985537332403E-2</v>
      </c>
      <c r="C419">
        <v>-5.5339669143461598E-2</v>
      </c>
      <c r="D419">
        <v>-2.1607804166136699E-2</v>
      </c>
      <c r="E419">
        <v>2.6988936186547401E-2</v>
      </c>
    </row>
    <row r="420" spans="1:5" x14ac:dyDescent="0.25">
      <c r="A420">
        <v>-2.6078059756440199E-2</v>
      </c>
      <c r="B420">
        <v>-5.6689487596987997E-2</v>
      </c>
      <c r="C420">
        <v>-5.5331611752426603E-2</v>
      </c>
      <c r="D420">
        <v>-2.1556459069594799E-2</v>
      </c>
      <c r="E420">
        <v>2.7055707969777298E-2</v>
      </c>
    </row>
    <row r="421" spans="1:5" x14ac:dyDescent="0.25">
      <c r="A421">
        <v>-2.6140813210722098E-2</v>
      </c>
      <c r="B421">
        <v>-5.67269788773773E-2</v>
      </c>
      <c r="C421">
        <v>-5.5323529561792803E-2</v>
      </c>
      <c r="D421">
        <v>-2.1505085338974401E-2</v>
      </c>
      <c r="E421">
        <v>2.7122495023934799E-2</v>
      </c>
    </row>
    <row r="422" spans="1:5" x14ac:dyDescent="0.25">
      <c r="A422">
        <v>-2.6203573447686899E-2</v>
      </c>
      <c r="B422">
        <v>-5.67644593849762E-2</v>
      </c>
      <c r="C422">
        <v>-5.5315422551035699E-2</v>
      </c>
      <c r="D422">
        <v>-2.14536829362422E-2</v>
      </c>
      <c r="E422">
        <v>2.71892973804999E-2</v>
      </c>
    </row>
    <row r="423" spans="1:5" x14ac:dyDescent="0.25">
      <c r="A423">
        <v>-2.6266340494241099E-2</v>
      </c>
      <c r="B423">
        <v>-5.6801929126231901E-2</v>
      </c>
      <c r="C423">
        <v>-5.5307290699568801E-2</v>
      </c>
      <c r="D423">
        <v>-2.1402251823297601E-2</v>
      </c>
      <c r="E423">
        <v>2.72561150709833E-2</v>
      </c>
    </row>
    <row r="424" spans="1:5" x14ac:dyDescent="0.25">
      <c r="A424">
        <v>-2.6329114377306399E-2</v>
      </c>
      <c r="B424">
        <v>-5.68393881075622E-2</v>
      </c>
      <c r="C424">
        <v>-5.5299133986744103E-2</v>
      </c>
      <c r="D424">
        <v>-2.1350791961969699E-2</v>
      </c>
      <c r="E424">
        <v>2.7322948126927898E-2</v>
      </c>
    </row>
    <row r="425" spans="1:5" x14ac:dyDescent="0.25">
      <c r="A425">
        <v>-2.6391895123818999E-2</v>
      </c>
      <c r="B425">
        <v>-5.6876836335357402E-2</v>
      </c>
      <c r="C425">
        <v>-5.5290952391849703E-2</v>
      </c>
      <c r="D425">
        <v>-2.1299303314019798E-2</v>
      </c>
      <c r="E425">
        <v>2.7389796579906998E-2</v>
      </c>
    </row>
    <row r="426" spans="1:5" x14ac:dyDescent="0.25">
      <c r="A426">
        <v>-2.6454682760731801E-2</v>
      </c>
      <c r="B426">
        <v>-5.6914273815978897E-2</v>
      </c>
      <c r="C426">
        <v>-5.5282745894112299E-2</v>
      </c>
      <c r="D426">
        <v>-2.1247785841139701E-2</v>
      </c>
      <c r="E426">
        <v>2.7456660461525999E-2</v>
      </c>
    </row>
    <row r="427" spans="1:5" x14ac:dyDescent="0.25">
      <c r="A427">
        <v>-2.65174773150119E-2</v>
      </c>
      <c r="B427">
        <v>-5.69517005557598E-2</v>
      </c>
      <c r="C427">
        <v>-5.5274514472695602E-2</v>
      </c>
      <c r="D427">
        <v>-2.1196239504952599E-2</v>
      </c>
      <c r="E427">
        <v>2.7523539803421201E-2</v>
      </c>
    </row>
    <row r="428" spans="1:5" x14ac:dyDescent="0.25">
      <c r="A428">
        <v>-2.6580278813642499E-2</v>
      </c>
      <c r="B428">
        <v>-5.6989116561004603E-2</v>
      </c>
      <c r="C428">
        <v>-5.5266258106700397E-2</v>
      </c>
      <c r="D428">
        <v>-2.1144664267012201E-2</v>
      </c>
      <c r="E428">
        <v>2.7590434637261199E-2</v>
      </c>
    </row>
    <row r="429" spans="1:5" x14ac:dyDescent="0.25">
      <c r="A429">
        <v>-2.6643087283622399E-2</v>
      </c>
      <c r="B429">
        <v>-5.7026521837988398E-2</v>
      </c>
      <c r="C429">
        <v>-5.5257976775164599E-2</v>
      </c>
      <c r="D429">
        <v>-2.1093060088802899E-2</v>
      </c>
      <c r="E429">
        <v>2.7657344994745401E-2</v>
      </c>
    </row>
    <row r="430" spans="1:5" x14ac:dyDescent="0.25">
      <c r="A430">
        <v>-2.6705902751965799E-2</v>
      </c>
      <c r="B430">
        <v>-5.70639163929582E-2</v>
      </c>
      <c r="C430">
        <v>-5.5249670457063298E-2</v>
      </c>
      <c r="D430">
        <v>-2.1041426931739601E-2</v>
      </c>
      <c r="E430">
        <v>2.7724270907605899E-2</v>
      </c>
    </row>
    <row r="431" spans="1:5" x14ac:dyDescent="0.25">
      <c r="A431">
        <v>-2.67687252457025E-2</v>
      </c>
      <c r="B431">
        <v>-5.7101300232132703E-2</v>
      </c>
      <c r="C431">
        <v>-5.5241339131308402E-2</v>
      </c>
      <c r="D431">
        <v>-2.0989764757166601E-2</v>
      </c>
      <c r="E431">
        <v>2.7791212407605601E-2</v>
      </c>
    </row>
    <row r="432" spans="1:5" x14ac:dyDescent="0.25">
      <c r="A432">
        <v>-2.6831554791878501E-2</v>
      </c>
      <c r="B432">
        <v>-5.7138673361701399E-2</v>
      </c>
      <c r="C432">
        <v>-5.5232982776748797E-2</v>
      </c>
      <c r="D432">
        <v>-2.0938073526359999E-2</v>
      </c>
      <c r="E432">
        <v>2.7858169526540001E-2</v>
      </c>
    </row>
    <row r="433" spans="1:5" x14ac:dyDescent="0.25">
      <c r="A433">
        <v>-2.6894391417555001E-2</v>
      </c>
      <c r="B433">
        <v>-5.7176035787824799E-2</v>
      </c>
      <c r="C433">
        <v>-5.5224601372169203E-2</v>
      </c>
      <c r="D433">
        <v>-2.0886353200524899E-2</v>
      </c>
      <c r="E433">
        <v>2.79251422962369E-2</v>
      </c>
    </row>
    <row r="434" spans="1:5" x14ac:dyDescent="0.25">
      <c r="A434">
        <v>-2.6957235149808901E-2</v>
      </c>
      <c r="B434">
        <v>-5.72133875166351E-2</v>
      </c>
      <c r="C434">
        <v>-5.5216194896291801E-2</v>
      </c>
      <c r="D434">
        <v>-2.08346037407953E-2</v>
      </c>
      <c r="E434">
        <v>2.7992130748554798E-2</v>
      </c>
    </row>
    <row r="435" spans="1:5" x14ac:dyDescent="0.25">
      <c r="A435">
        <v>-2.7020086015733601E-2</v>
      </c>
      <c r="B435">
        <v>-5.7250728554236102E-2</v>
      </c>
      <c r="C435">
        <v>-5.5207763327774398E-2</v>
      </c>
      <c r="D435">
        <v>-2.0782825108237299E-2</v>
      </c>
      <c r="E435">
        <v>2.8059134915385999E-2</v>
      </c>
    </row>
    <row r="436" spans="1:5" x14ac:dyDescent="0.25">
      <c r="A436">
        <v>-2.70829440424387E-2</v>
      </c>
      <c r="B436">
        <v>-5.7288058906701501E-2</v>
      </c>
      <c r="C436">
        <v>-5.5199306645211499E-2</v>
      </c>
      <c r="D436">
        <v>-2.0731017263843798E-2</v>
      </c>
      <c r="E436">
        <v>2.8126154828653702E-2</v>
      </c>
    </row>
    <row r="437" spans="1:5" x14ac:dyDescent="0.25">
      <c r="A437">
        <v>-2.7145809257048899E-2</v>
      </c>
      <c r="B437">
        <v>-5.7325378580077101E-2</v>
      </c>
      <c r="C437">
        <v>-5.5190824827133701E-2</v>
      </c>
      <c r="D437">
        <v>-2.0679180168539198E-2</v>
      </c>
      <c r="E437">
        <v>2.8193190520314101E-2</v>
      </c>
    </row>
    <row r="438" spans="1:5" x14ac:dyDescent="0.25">
      <c r="A438">
        <v>-2.7208681686705299E-2</v>
      </c>
      <c r="B438">
        <v>-5.7362687580379698E-2</v>
      </c>
      <c r="C438">
        <v>-5.5182317852007397E-2</v>
      </c>
      <c r="D438">
        <v>-2.06273137831759E-2</v>
      </c>
      <c r="E438">
        <v>2.8260242022355601E-2</v>
      </c>
    </row>
    <row r="439" spans="1:5" x14ac:dyDescent="0.25">
      <c r="A439">
        <v>-2.72715613585655E-2</v>
      </c>
      <c r="B439">
        <v>-5.7399985913596498E-2</v>
      </c>
      <c r="C439">
        <v>-5.5173785698235202E-2</v>
      </c>
      <c r="D439">
        <v>-2.05754180685358E-2</v>
      </c>
      <c r="E439">
        <v>2.8327309366798999E-2</v>
      </c>
    </row>
    <row r="440" spans="1:5" x14ac:dyDescent="0.25">
      <c r="A440">
        <v>-2.7334448299802801E-2</v>
      </c>
      <c r="B440">
        <v>-5.7437273585686802E-2</v>
      </c>
      <c r="C440">
        <v>-5.5165228344155298E-2</v>
      </c>
      <c r="D440">
        <v>-2.05234929853291E-2</v>
      </c>
      <c r="E440">
        <v>2.8394392585697901E-2</v>
      </c>
    </row>
    <row r="441" spans="1:5" x14ac:dyDescent="0.25">
      <c r="A441">
        <v>-2.7397342537607099E-2</v>
      </c>
      <c r="B441">
        <v>-5.7474550602580103E-2</v>
      </c>
      <c r="C441">
        <v>-5.5156645768041301E-2</v>
      </c>
      <c r="D441">
        <v>-2.04715384941958E-2</v>
      </c>
      <c r="E441">
        <v>2.8461491711138501E-2</v>
      </c>
    </row>
    <row r="442" spans="1:5" x14ac:dyDescent="0.25">
      <c r="A442">
        <v>-2.74602440991846E-2</v>
      </c>
      <c r="B442">
        <v>-5.7511816970177203E-2</v>
      </c>
      <c r="C442">
        <v>-5.5148037948103003E-2</v>
      </c>
      <c r="D442">
        <v>-2.0419554555703601E-2</v>
      </c>
      <c r="E442">
        <v>2.8528606775238999E-2</v>
      </c>
    </row>
    <row r="443" spans="1:5" x14ac:dyDescent="0.25">
      <c r="A443">
        <v>-2.7523153011757399E-2</v>
      </c>
      <c r="B443">
        <v>-5.7549072694349598E-2</v>
      </c>
      <c r="C443">
        <v>-5.5139404862484899E-2</v>
      </c>
      <c r="D443">
        <v>-2.0367541130348599E-2</v>
      </c>
      <c r="E443">
        <v>2.8595737810152001E-2</v>
      </c>
    </row>
    <row r="444" spans="1:5" x14ac:dyDescent="0.25">
      <c r="A444">
        <v>-2.75860693025646E-2</v>
      </c>
      <c r="B444">
        <v>-5.7586317780939998E-2</v>
      </c>
      <c r="C444">
        <v>-5.5130746489266698E-2</v>
      </c>
      <c r="D444">
        <v>-2.03154981785558E-2</v>
      </c>
      <c r="E444">
        <v>2.8662884848060999E-2</v>
      </c>
    </row>
    <row r="445" spans="1:5" x14ac:dyDescent="0.25">
      <c r="A445">
        <v>-2.76489929988618E-2</v>
      </c>
      <c r="B445">
        <v>-5.7623552235761398E-2</v>
      </c>
      <c r="C445">
        <v>-5.51220628064642E-2</v>
      </c>
      <c r="D445">
        <v>-2.0263425660677702E-2</v>
      </c>
      <c r="E445">
        <v>2.8730047921183801E-2</v>
      </c>
    </row>
    <row r="446" spans="1:5" x14ac:dyDescent="0.25">
      <c r="A446">
        <v>-2.7711924127920399E-2</v>
      </c>
      <c r="B446">
        <v>-5.7660776064598601E-2</v>
      </c>
      <c r="C446">
        <v>-5.5113353792027003E-2</v>
      </c>
      <c r="D446">
        <v>-2.0211323536994799E-2</v>
      </c>
      <c r="E446">
        <v>2.87972270617711E-2</v>
      </c>
    </row>
    <row r="447" spans="1:5" x14ac:dyDescent="0.25">
      <c r="A447">
        <v>-2.7774862717029201E-2</v>
      </c>
      <c r="B447">
        <v>-5.7697989273206303E-2</v>
      </c>
      <c r="C447">
        <v>-5.5104619423840498E-2</v>
      </c>
      <c r="D447">
        <v>-2.01591917677157E-2</v>
      </c>
      <c r="E447">
        <v>2.88644223021059E-2</v>
      </c>
    </row>
    <row r="448" spans="1:5" x14ac:dyDescent="0.25">
      <c r="A448">
        <v>-2.78378087934932E-2</v>
      </c>
      <c r="B448">
        <v>-5.7735191867310597E-2</v>
      </c>
      <c r="C448">
        <v>-5.50958596797246E-2</v>
      </c>
      <c r="D448">
        <v>-2.0107030312976101E-2</v>
      </c>
      <c r="E448">
        <v>2.89316336745057E-2</v>
      </c>
    </row>
    <row r="449" spans="1:5" x14ac:dyDescent="0.25">
      <c r="A449">
        <v>-2.79007623846344E-2</v>
      </c>
      <c r="B449">
        <v>-5.7772383852607898E-2</v>
      </c>
      <c r="C449">
        <v>-5.5087074537433202E-2</v>
      </c>
      <c r="D449">
        <v>-2.0054839132839699E-2</v>
      </c>
      <c r="E449">
        <v>2.8998861211320299E-2</v>
      </c>
    </row>
    <row r="450" spans="1:5" x14ac:dyDescent="0.25">
      <c r="A450">
        <v>-2.7963723517791601E-2</v>
      </c>
      <c r="B450">
        <v>-5.7809565234765402E-2</v>
      </c>
      <c r="C450">
        <v>-5.50782639746559E-2</v>
      </c>
      <c r="D450">
        <v>-2.0002618187296799E-2</v>
      </c>
      <c r="E450">
        <v>2.90661049449332E-2</v>
      </c>
    </row>
    <row r="451" spans="1:5" x14ac:dyDescent="0.25">
      <c r="A451">
        <v>-2.8026692220320198E-2</v>
      </c>
      <c r="B451">
        <v>-5.7846736019421301E-2</v>
      </c>
      <c r="C451">
        <v>-5.5069427969015802E-2</v>
      </c>
      <c r="D451">
        <v>-1.99503674362656E-2</v>
      </c>
      <c r="E451">
        <v>2.9133364907761101E-2</v>
      </c>
    </row>
    <row r="452" spans="1:5" x14ac:dyDescent="0.25">
      <c r="A452">
        <v>-2.80896685195926E-2</v>
      </c>
      <c r="B452">
        <v>-5.78838962121839E-2</v>
      </c>
      <c r="C452">
        <v>-5.5060566498070201E-2</v>
      </c>
      <c r="D452">
        <v>-1.9898086839590701E-2</v>
      </c>
      <c r="E452">
        <v>2.9200641132254901E-2</v>
      </c>
    </row>
    <row r="453" spans="1:5" x14ac:dyDescent="0.25">
      <c r="A453">
        <v>-2.8152652442997899E-2</v>
      </c>
      <c r="B453">
        <v>-5.7921045818632298E-2</v>
      </c>
      <c r="C453">
        <v>-5.5051679539311303E-2</v>
      </c>
      <c r="D453">
        <v>-1.9845776357043699E-2</v>
      </c>
      <c r="E453">
        <v>2.92679336508983E-2</v>
      </c>
    </row>
    <row r="454" spans="1:5" x14ac:dyDescent="0.25">
      <c r="A454">
        <v>-2.8215644017942802E-2</v>
      </c>
      <c r="B454">
        <v>-5.79581848443163E-2</v>
      </c>
      <c r="C454">
        <v>-5.50427670701642E-2</v>
      </c>
      <c r="D454">
        <v>-1.9793435948322599E-2</v>
      </c>
      <c r="E454">
        <v>2.93352424962098E-2</v>
      </c>
    </row>
    <row r="455" spans="1:5" x14ac:dyDescent="0.25">
      <c r="A455">
        <v>-2.8278643271850999E-2</v>
      </c>
      <c r="B455">
        <v>-5.7995313294756302E-2</v>
      </c>
      <c r="C455">
        <v>-5.5033829067989003E-2</v>
      </c>
      <c r="D455">
        <v>-1.97410655730519E-2</v>
      </c>
      <c r="E455">
        <v>2.94025677007403E-2</v>
      </c>
    </row>
    <row r="456" spans="1:5" x14ac:dyDescent="0.25">
      <c r="A456">
        <v>-2.8341650232162501E-2</v>
      </c>
      <c r="B456">
        <v>-5.8032431175442802E-2</v>
      </c>
      <c r="C456">
        <v>-5.5024865510078402E-2</v>
      </c>
      <c r="D456">
        <v>-1.9688665190782901E-2</v>
      </c>
      <c r="E456">
        <v>2.94699092970758E-2</v>
      </c>
    </row>
    <row r="457" spans="1:5" x14ac:dyDescent="0.25">
      <c r="A457">
        <v>-2.8404664926335602E-2</v>
      </c>
      <c r="B457">
        <v>-5.8069538491837602E-2</v>
      </c>
      <c r="C457">
        <v>-5.5015876373659602E-2</v>
      </c>
      <c r="D457">
        <v>-1.9636234760992601E-2</v>
      </c>
      <c r="E457">
        <v>2.9537267317835701E-2</v>
      </c>
    </row>
    <row r="458" spans="1:5" x14ac:dyDescent="0.25">
      <c r="A458">
        <v>-2.8467687381845099E-2</v>
      </c>
      <c r="B458">
        <v>-5.8106635249371402E-2</v>
      </c>
      <c r="C458">
        <v>-5.50068616358926E-2</v>
      </c>
      <c r="D458">
        <v>-1.95837742430836E-2</v>
      </c>
      <c r="E458">
        <v>2.96046417956734E-2</v>
      </c>
    </row>
    <row r="459" spans="1:5" x14ac:dyDescent="0.25">
      <c r="A459">
        <v>-2.8530717626183501E-2</v>
      </c>
      <c r="B459">
        <v>-5.8143721453446699E-2</v>
      </c>
      <c r="C459">
        <v>-5.4997821273871303E-2</v>
      </c>
      <c r="D459">
        <v>-1.9531283596384799E-2</v>
      </c>
      <c r="E459">
        <v>2.96720327632762E-2</v>
      </c>
    </row>
    <row r="460" spans="1:5" x14ac:dyDescent="0.25">
      <c r="A460">
        <v>-2.8593755686860699E-2</v>
      </c>
      <c r="B460">
        <v>-5.8180797109436001E-2</v>
      </c>
      <c r="C460">
        <v>-5.4988755264622297E-2</v>
      </c>
      <c r="D460">
        <v>-1.9478762780150899E-2</v>
      </c>
      <c r="E460">
        <v>2.9739440253366799E-2</v>
      </c>
    </row>
    <row r="461" spans="1:5" x14ac:dyDescent="0.25">
      <c r="A461">
        <v>-2.86568015914033E-2</v>
      </c>
      <c r="B461">
        <v>-5.82178622226815E-2</v>
      </c>
      <c r="C461">
        <v>-5.49796635851054E-2</v>
      </c>
      <c r="D461">
        <v>-1.94262117535615E-2</v>
      </c>
      <c r="E461">
        <v>2.9806864298700799E-2</v>
      </c>
    </row>
    <row r="462" spans="1:5" x14ac:dyDescent="0.25">
      <c r="A462">
        <v>-2.87198553673568E-2</v>
      </c>
      <c r="B462">
        <v>-5.8254916798496502E-2</v>
      </c>
      <c r="C462">
        <v>-5.4970546212213603E-2</v>
      </c>
      <c r="D462">
        <v>-1.9373630475721701E-2</v>
      </c>
      <c r="E462">
        <v>2.9874304932068801E-2</v>
      </c>
    </row>
    <row r="463" spans="1:5" x14ac:dyDescent="0.25">
      <c r="A463">
        <v>-2.8782917042283002E-2</v>
      </c>
      <c r="B463">
        <v>-5.8291960842164203E-2</v>
      </c>
      <c r="C463">
        <v>-5.4961403122772298E-2</v>
      </c>
      <c r="D463">
        <v>-1.93210189056616E-2</v>
      </c>
      <c r="E463">
        <v>2.9941762186296499E-2</v>
      </c>
    </row>
    <row r="464" spans="1:5" x14ac:dyDescent="0.25">
      <c r="A464">
        <v>-2.88459866437621E-2</v>
      </c>
      <c r="B464">
        <v>-5.8328994358937597E-2</v>
      </c>
      <c r="C464">
        <v>-5.4952234293539598E-2</v>
      </c>
      <c r="D464">
        <v>-1.9268377002336801E-2</v>
      </c>
      <c r="E464">
        <v>3.0009236094242501E-2</v>
      </c>
    </row>
    <row r="465" spans="1:5" x14ac:dyDescent="0.25">
      <c r="A465">
        <v>-2.89090641993912E-2</v>
      </c>
      <c r="B465">
        <v>-5.8366017354040498E-2</v>
      </c>
      <c r="C465">
        <v>-5.4943039701206599E-2</v>
      </c>
      <c r="D465">
        <v>-1.9215704724627101E-2</v>
      </c>
      <c r="E465">
        <v>3.0076726688801701E-2</v>
      </c>
    </row>
    <row r="466" spans="1:5" x14ac:dyDescent="0.25">
      <c r="A466">
        <v>-2.89721497367861E-2</v>
      </c>
      <c r="B466">
        <v>-5.8403029832666403E-2</v>
      </c>
      <c r="C466">
        <v>-5.4933819322396001E-2</v>
      </c>
      <c r="D466">
        <v>-1.9163002031337199E-2</v>
      </c>
      <c r="E466">
        <v>3.0144234002903201E-2</v>
      </c>
    </row>
    <row r="467" spans="1:5" x14ac:dyDescent="0.25">
      <c r="A467">
        <v>-2.9035243283579398E-2</v>
      </c>
      <c r="B467">
        <v>-5.84400317999791E-2</v>
      </c>
      <c r="C467">
        <v>-5.49245731336633E-2</v>
      </c>
      <c r="D467">
        <v>-1.9110268881195901E-2</v>
      </c>
      <c r="E467">
        <v>3.0211758069510201E-2</v>
      </c>
    </row>
    <row r="468" spans="1:5" x14ac:dyDescent="0.25">
      <c r="A468">
        <v>-2.9098344867422601E-2</v>
      </c>
      <c r="B468">
        <v>-5.8477023261112301E-2</v>
      </c>
      <c r="C468">
        <v>-5.4915301111496201E-2</v>
      </c>
      <c r="D468">
        <v>-1.9057505232856702E-2</v>
      </c>
      <c r="E468">
        <v>3.0279298921621799E-2</v>
      </c>
    </row>
    <row r="469" spans="1:5" x14ac:dyDescent="0.25">
      <c r="A469">
        <v>-2.91614545159842E-2</v>
      </c>
      <c r="B469">
        <v>-5.8514004221170098E-2</v>
      </c>
      <c r="C469">
        <v>-5.4906003232313601E-2</v>
      </c>
      <c r="D469">
        <v>-1.9004711044896899E-2</v>
      </c>
      <c r="E469">
        <v>3.03468565922719E-2</v>
      </c>
    </row>
    <row r="470" spans="1:5" x14ac:dyDescent="0.25">
      <c r="A470">
        <v>-2.9224572256951201E-2</v>
      </c>
      <c r="B470">
        <v>-5.8550974685225701E-2</v>
      </c>
      <c r="C470">
        <v>-5.4896679472467402E-2</v>
      </c>
      <c r="D470">
        <v>-1.8951886275817599E-2</v>
      </c>
      <c r="E470">
        <v>3.0414431114528899E-2</v>
      </c>
    </row>
    <row r="471" spans="1:5" x14ac:dyDescent="0.25">
      <c r="A471">
        <v>-2.9287698118028699E-2</v>
      </c>
      <c r="B471">
        <v>-5.8587934658323002E-2</v>
      </c>
      <c r="C471">
        <v>-5.4887329808239897E-2</v>
      </c>
      <c r="D471">
        <v>-1.88990308840442E-2</v>
      </c>
      <c r="E471">
        <v>3.0482022521496701E-2</v>
      </c>
    </row>
    <row r="472" spans="1:5" x14ac:dyDescent="0.25">
      <c r="A472">
        <v>-2.93508321269394E-2</v>
      </c>
      <c r="B472">
        <v>-5.8624884145475599E-2</v>
      </c>
      <c r="C472">
        <v>-5.4877954215846098E-2</v>
      </c>
      <c r="D472">
        <v>-1.8846144827925099E-2</v>
      </c>
      <c r="E472">
        <v>3.0549630846315099E-2</v>
      </c>
    </row>
    <row r="473" spans="1:5" x14ac:dyDescent="0.25">
      <c r="A473">
        <v>-2.9413974311424999E-2</v>
      </c>
      <c r="B473">
        <v>-5.8661823151667097E-2</v>
      </c>
      <c r="C473">
        <v>-5.4868552671431502E-2</v>
      </c>
      <c r="D473">
        <v>-1.87932280657323E-2</v>
      </c>
      <c r="E473">
        <v>3.06172561221578E-2</v>
      </c>
    </row>
    <row r="474" spans="1:5" x14ac:dyDescent="0.25">
      <c r="A474">
        <v>-2.9477124699244399E-2</v>
      </c>
      <c r="B474">
        <v>-5.8698751681850299E-2</v>
      </c>
      <c r="C474">
        <v>-5.4859125151073697E-2</v>
      </c>
      <c r="D474">
        <v>-1.8740280555661001E-2</v>
      </c>
      <c r="E474">
        <v>3.0684898382235599E-2</v>
      </c>
    </row>
    <row r="475" spans="1:5" x14ac:dyDescent="0.25">
      <c r="A475">
        <v>-2.95402833181755E-2</v>
      </c>
      <c r="B475">
        <v>-5.87356697409483E-2</v>
      </c>
      <c r="C475">
        <v>-5.4849671630780798E-2</v>
      </c>
      <c r="D475">
        <v>-1.8687302255829399E-2</v>
      </c>
      <c r="E475">
        <v>3.0752557659793098E-2</v>
      </c>
    </row>
    <row r="476" spans="1:5" x14ac:dyDescent="0.25">
      <c r="A476">
        <v>-2.96034501960145E-2</v>
      </c>
      <c r="B476">
        <v>-5.8772577333854201E-2</v>
      </c>
      <c r="C476">
        <v>-5.4840192086491997E-2</v>
      </c>
      <c r="D476">
        <v>-1.8634293124279399E-2</v>
      </c>
      <c r="E476">
        <v>3.0820233988112001E-2</v>
      </c>
    </row>
    <row r="477" spans="1:5" x14ac:dyDescent="0.25">
      <c r="A477">
        <v>-2.9666625360575599E-2</v>
      </c>
      <c r="B477">
        <v>-5.8809474465429903E-2</v>
      </c>
      <c r="C477">
        <v>-5.4830686494077401E-2</v>
      </c>
      <c r="D477">
        <v>-1.8581253118974E-2</v>
      </c>
      <c r="E477">
        <v>3.0887927400508899E-2</v>
      </c>
    </row>
    <row r="478" spans="1:5" x14ac:dyDescent="0.25">
      <c r="A478">
        <v>-2.9729808839692101E-2</v>
      </c>
      <c r="B478">
        <v>-5.8846361140507501E-2</v>
      </c>
      <c r="C478">
        <v>-5.4821154829338199E-2</v>
      </c>
      <c r="D478">
        <v>-1.8528182197799899E-2</v>
      </c>
      <c r="E478">
        <v>3.0955637930336101E-2</v>
      </c>
    </row>
    <row r="479" spans="1:5" x14ac:dyDescent="0.25">
      <c r="A479">
        <v>-2.9793000661215201E-2</v>
      </c>
      <c r="B479">
        <v>-5.8883237363888799E-2</v>
      </c>
      <c r="C479">
        <v>-5.4811597068005501E-2</v>
      </c>
      <c r="D479">
        <v>-1.8475080318565699E-2</v>
      </c>
      <c r="E479">
        <v>3.1023365610982099E-2</v>
      </c>
    </row>
    <row r="480" spans="1:5" x14ac:dyDescent="0.25">
      <c r="A480">
        <v>-2.98562008530152E-2</v>
      </c>
      <c r="B480">
        <v>-5.8920103140345098E-2</v>
      </c>
      <c r="C480">
        <v>-5.4802013185741197E-2</v>
      </c>
      <c r="D480">
        <v>-1.8421947439002599E-2</v>
      </c>
      <c r="E480">
        <v>3.1091110475871701E-2</v>
      </c>
    </row>
    <row r="481" spans="1:5" x14ac:dyDescent="0.25">
      <c r="A481">
        <v>-2.9919409442980702E-2</v>
      </c>
      <c r="B481">
        <v>-5.8956958474616898E-2</v>
      </c>
      <c r="C481">
        <v>-5.4792403158137597E-2</v>
      </c>
      <c r="D481">
        <v>-1.8368783516762899E-2</v>
      </c>
      <c r="E481">
        <v>3.1158872558464799E-2</v>
      </c>
    </row>
    <row r="482" spans="1:5" x14ac:dyDescent="0.25">
      <c r="A482">
        <v>-2.9982626459019099E-2</v>
      </c>
      <c r="B482">
        <v>-5.8993803371414397E-2</v>
      </c>
      <c r="C482">
        <v>-5.4782766960716801E-2</v>
      </c>
      <c r="D482">
        <v>-1.8315588509421998E-2</v>
      </c>
      <c r="E482">
        <v>3.1226651892257401E-2</v>
      </c>
    </row>
    <row r="483" spans="1:5" x14ac:dyDescent="0.25">
      <c r="A483">
        <v>-3.0045851929057101E-2</v>
      </c>
      <c r="B483">
        <v>-5.9030637835417198E-2</v>
      </c>
      <c r="C483">
        <v>-5.4773104568930503E-2</v>
      </c>
      <c r="D483">
        <v>-1.8262362374475701E-2</v>
      </c>
      <c r="E483">
        <v>3.12944485107833E-2</v>
      </c>
    </row>
    <row r="484" spans="1:5" x14ac:dyDescent="0.25">
      <c r="A484">
        <v>-3.0109085881038999E-2</v>
      </c>
      <c r="B484">
        <v>-5.90674618712747E-2</v>
      </c>
      <c r="C484">
        <v>-5.47634159581619E-2</v>
      </c>
      <c r="D484">
        <v>-1.8209105069341799E-2</v>
      </c>
      <c r="E484">
        <v>3.1362262447610999E-2</v>
      </c>
    </row>
    <row r="485" spans="1:5" x14ac:dyDescent="0.25">
      <c r="A485">
        <v>-3.01723283429296E-2</v>
      </c>
      <c r="B485">
        <v>-5.9104275483604897E-2</v>
      </c>
      <c r="C485">
        <v>-5.4753701103721998E-2</v>
      </c>
      <c r="D485">
        <v>-1.8155816551359699E-2</v>
      </c>
      <c r="E485">
        <v>3.1430093736345803E-2</v>
      </c>
    </row>
    <row r="486" spans="1:5" x14ac:dyDescent="0.25">
      <c r="A486">
        <v>-3.0235579342711299E-2</v>
      </c>
      <c r="B486">
        <v>-5.9141078676995501E-2</v>
      </c>
      <c r="C486">
        <v>-5.4743959980852103E-2</v>
      </c>
      <c r="D486">
        <v>-1.8102496777789301E-2</v>
      </c>
      <c r="E486">
        <v>3.14979424106294E-2</v>
      </c>
    </row>
    <row r="487" spans="1:5" x14ac:dyDescent="0.25">
      <c r="A487">
        <v>-3.0298838908386399E-2</v>
      </c>
      <c r="B487">
        <v>-5.9177871456003603E-2</v>
      </c>
      <c r="C487">
        <v>-5.4734192564723103E-2</v>
      </c>
      <c r="D487">
        <v>-1.8049145705811599E-2</v>
      </c>
      <c r="E487">
        <v>3.1565808504140799E-2</v>
      </c>
    </row>
    <row r="488" spans="1:5" x14ac:dyDescent="0.25">
      <c r="A488">
        <v>-3.03621070679761E-2</v>
      </c>
      <c r="B488">
        <v>-5.9214653825155297E-2</v>
      </c>
      <c r="C488">
        <v>-5.4724398830434701E-2</v>
      </c>
      <c r="D488">
        <v>-1.7995763292528E-2</v>
      </c>
      <c r="E488">
        <v>3.1633692050594998E-2</v>
      </c>
    </row>
    <row r="489" spans="1:5" x14ac:dyDescent="0.25">
      <c r="A489">
        <v>-3.0425383849520302E-2</v>
      </c>
      <c r="B489">
        <v>-5.9251425788946002E-2</v>
      </c>
      <c r="C489">
        <v>-5.4714578753016697E-2</v>
      </c>
      <c r="D489">
        <v>-1.79423494949612E-2</v>
      </c>
      <c r="E489">
        <v>3.1701593083743602E-2</v>
      </c>
    </row>
    <row r="490" spans="1:5" x14ac:dyDescent="0.25">
      <c r="A490">
        <v>-3.0488669281078701E-2</v>
      </c>
      <c r="B490">
        <v>-5.9288187351839799E-2</v>
      </c>
      <c r="C490">
        <v>-5.4704732307426299E-2</v>
      </c>
      <c r="D490">
        <v>-1.78889042700539E-2</v>
      </c>
      <c r="E490">
        <v>3.17695116373755E-2</v>
      </c>
    </row>
    <row r="491" spans="1:5" x14ac:dyDescent="0.25">
      <c r="A491">
        <v>-3.0551963390729801E-2</v>
      </c>
      <c r="B491">
        <v>-5.9324938518270899E-2</v>
      </c>
      <c r="C491">
        <v>-5.4694859468550898E-2</v>
      </c>
      <c r="D491">
        <v>-1.78354275746689E-2</v>
      </c>
      <c r="E491">
        <v>3.1837447745316202E-2</v>
      </c>
    </row>
    <row r="492" spans="1:5" x14ac:dyDescent="0.25">
      <c r="A492">
        <v>-3.06152662065718E-2</v>
      </c>
      <c r="B492">
        <v>-5.9361679292641301E-2</v>
      </c>
      <c r="C492">
        <v>-5.4684960211205599E-2</v>
      </c>
      <c r="D492">
        <v>-1.7781919365588698E-2</v>
      </c>
      <c r="E492">
        <v>3.1905401441428602E-2</v>
      </c>
    </row>
    <row r="493" spans="1:5" x14ac:dyDescent="0.25">
      <c r="A493">
        <v>-3.0678577756722499E-2</v>
      </c>
      <c r="B493">
        <v>-5.9398409679322799E-2</v>
      </c>
      <c r="C493">
        <v>-5.4675034510134501E-2</v>
      </c>
      <c r="D493">
        <v>-1.77283795995163E-2</v>
      </c>
      <c r="E493">
        <v>3.1973372759612498E-2</v>
      </c>
    </row>
    <row r="494" spans="1:5" x14ac:dyDescent="0.25">
      <c r="A494">
        <v>-3.0741898069318201E-2</v>
      </c>
      <c r="B494">
        <v>-5.94351296826564E-2</v>
      </c>
      <c r="C494">
        <v>-5.4665082340010301E-2</v>
      </c>
      <c r="D494">
        <v>-1.7674808233073502E-2</v>
      </c>
      <c r="E494">
        <v>3.2041361733804598E-2</v>
      </c>
    </row>
    <row r="495" spans="1:5" x14ac:dyDescent="0.25">
      <c r="A495">
        <v>-3.0805227172516301E-2</v>
      </c>
      <c r="B495">
        <v>-5.9471839306950797E-2</v>
      </c>
      <c r="C495">
        <v>-5.4655103675433102E-2</v>
      </c>
      <c r="D495">
        <v>-1.76212052228025E-2</v>
      </c>
      <c r="E495">
        <v>3.2109368397978899E-2</v>
      </c>
    </row>
    <row r="496" spans="1:5" x14ac:dyDescent="0.25">
      <c r="A496">
        <v>-3.08685650944918E-2</v>
      </c>
      <c r="B496">
        <v>-5.9508538556484601E-2</v>
      </c>
      <c r="C496">
        <v>-5.4645098490931798E-2</v>
      </c>
      <c r="D496">
        <v>-1.7567570525164101E-2</v>
      </c>
      <c r="E496">
        <v>3.2177392786147903E-2</v>
      </c>
    </row>
    <row r="497" spans="1:5" x14ac:dyDescent="0.25">
      <c r="A497">
        <v>-3.0931911863441301E-2</v>
      </c>
      <c r="B497">
        <v>-5.9545227435505103E-2</v>
      </c>
      <c r="C497">
        <v>-5.46350667609629E-2</v>
      </c>
      <c r="D497">
        <v>-1.7513904096537799E-2</v>
      </c>
      <c r="E497">
        <v>3.2245434932360199E-2</v>
      </c>
    </row>
    <row r="498" spans="1:5" x14ac:dyDescent="0.25">
      <c r="A498">
        <v>-3.0995267507579902E-2</v>
      </c>
      <c r="B498">
        <v>-5.9581905948228403E-2</v>
      </c>
      <c r="C498">
        <v>-5.4625008459910501E-2</v>
      </c>
      <c r="D498">
        <v>-1.7460205893222901E-2</v>
      </c>
      <c r="E498">
        <v>3.2313494870702203E-2</v>
      </c>
    </row>
    <row r="499" spans="1:5" x14ac:dyDescent="0.25">
      <c r="A499">
        <v>-3.1058632055142799E-2</v>
      </c>
      <c r="B499">
        <v>-5.9618574098838299E-2</v>
      </c>
      <c r="C499">
        <v>-5.4614923562086803E-2</v>
      </c>
      <c r="D499">
        <v>-1.7406475871437101E-2</v>
      </c>
      <c r="E499">
        <v>3.2381572635298901E-2</v>
      </c>
    </row>
    <row r="500" spans="1:5" x14ac:dyDescent="0.25">
      <c r="A500">
        <v>-3.11220055343852E-2</v>
      </c>
      <c r="B500">
        <v>-5.9655231891488601E-2</v>
      </c>
      <c r="C500">
        <v>-5.4604812041730899E-2</v>
      </c>
      <c r="D500">
        <v>-1.7352713987315999E-2</v>
      </c>
      <c r="E500">
        <v>3.2449668260311898E-2</v>
      </c>
    </row>
    <row r="501" spans="1:5" x14ac:dyDescent="0.25">
      <c r="A501">
        <v>-3.1185387973582099E-2</v>
      </c>
      <c r="B501">
        <v>-5.9691879330301199E-2</v>
      </c>
      <c r="C501">
        <v>-5.4594673873009501E-2</v>
      </c>
      <c r="D501">
        <v>-1.7298920196914199E-2</v>
      </c>
      <c r="E501">
        <v>3.2517781779941302E-2</v>
      </c>
    </row>
    <row r="502" spans="1:5" x14ac:dyDescent="0.25">
      <c r="A502">
        <v>-3.1248779401028201E-2</v>
      </c>
      <c r="B502">
        <v>-5.9728516419366801E-2</v>
      </c>
      <c r="C502">
        <v>-5.4584509030016201E-2</v>
      </c>
      <c r="D502">
        <v>-1.7245094456204001E-2</v>
      </c>
      <c r="E502">
        <v>3.2585913228424697E-2</v>
      </c>
    </row>
    <row r="503" spans="1:5" x14ac:dyDescent="0.25">
      <c r="A503">
        <v>-3.1312179845038798E-2</v>
      </c>
      <c r="B503">
        <v>-5.9765143162743999E-2</v>
      </c>
      <c r="C503">
        <v>-5.4574317486771898E-2</v>
      </c>
      <c r="D503">
        <v>-1.71912367210761E-2</v>
      </c>
      <c r="E503">
        <v>3.2654062640038201E-2</v>
      </c>
    </row>
    <row r="504" spans="1:5" x14ac:dyDescent="0.25">
      <c r="A504">
        <v>-3.13755893339491E-2</v>
      </c>
      <c r="B504">
        <v>-5.9801759564460502E-2</v>
      </c>
      <c r="C504">
        <v>-5.4564099217224098E-2</v>
      </c>
      <c r="D504">
        <v>-1.71373469473384E-2</v>
      </c>
      <c r="E504">
        <v>3.2722230049095601E-2</v>
      </c>
    </row>
    <row r="505" spans="1:5" x14ac:dyDescent="0.25">
      <c r="A505">
        <v>-3.1439007896113903E-2</v>
      </c>
      <c r="B505">
        <v>-5.9838365628512302E-2</v>
      </c>
      <c r="C505">
        <v>-5.4553854195246901E-2</v>
      </c>
      <c r="D505">
        <v>-1.70834250907166E-2</v>
      </c>
      <c r="E505">
        <v>3.2790415489949203E-2</v>
      </c>
    </row>
    <row r="506" spans="1:5" x14ac:dyDescent="0.25">
      <c r="A506">
        <v>-3.1502435559909003E-2</v>
      </c>
      <c r="B506">
        <v>-5.9874961358863499E-2</v>
      </c>
      <c r="C506">
        <v>-5.4543582394641001E-2</v>
      </c>
      <c r="D506">
        <v>-1.7029471106853902E-2</v>
      </c>
      <c r="E506">
        <v>3.28586189969899E-2</v>
      </c>
    </row>
    <row r="507" spans="1:5" x14ac:dyDescent="0.25">
      <c r="A507">
        <v>-3.1565872353729998E-2</v>
      </c>
      <c r="B507">
        <v>-5.99115467594468E-2</v>
      </c>
      <c r="C507">
        <v>-5.4533283789133503E-2</v>
      </c>
      <c r="D507">
        <v>-1.6975484951310401E-2</v>
      </c>
      <c r="E507">
        <v>3.2926840604645603E-2</v>
      </c>
    </row>
    <row r="508" spans="1:5" x14ac:dyDescent="0.25">
      <c r="A508">
        <v>-3.1629318305993297E-2</v>
      </c>
      <c r="B508">
        <v>-5.9948121834163301E-2</v>
      </c>
      <c r="C508">
        <v>-5.4522958352377998E-2</v>
      </c>
      <c r="D508">
        <v>-1.6921466579563001E-2</v>
      </c>
      <c r="E508">
        <v>3.2995080347384402E-2</v>
      </c>
    </row>
    <row r="509" spans="1:5" x14ac:dyDescent="0.25">
      <c r="A509">
        <v>-3.16927734451352E-2</v>
      </c>
      <c r="B509">
        <v>-5.9984686586882101E-2</v>
      </c>
      <c r="C509">
        <v>-5.4512606057953099E-2</v>
      </c>
      <c r="D509">
        <v>-1.6867415947006099E-2</v>
      </c>
      <c r="E509">
        <v>3.3063338259712298E-2</v>
      </c>
    </row>
    <row r="510" spans="1:5" x14ac:dyDescent="0.25">
      <c r="A510">
        <v>-3.1756237799612702E-2</v>
      </c>
      <c r="B510">
        <v>-6.0021241021440602E-2</v>
      </c>
      <c r="C510">
        <v>-5.4502226879364603E-2</v>
      </c>
      <c r="D510">
        <v>-1.681333300895E-2</v>
      </c>
      <c r="E510">
        <v>3.3131614376172999E-2</v>
      </c>
    </row>
    <row r="511" spans="1:5" x14ac:dyDescent="0.25">
      <c r="A511">
        <v>-3.1819711397903697E-2</v>
      </c>
      <c r="B511">
        <v>-6.0057785141644199E-2</v>
      </c>
      <c r="C511">
        <v>-5.4491820790042798E-2</v>
      </c>
      <c r="D511">
        <v>-1.67592177206215E-2</v>
      </c>
      <c r="E511">
        <v>3.3199908731351202E-2</v>
      </c>
    </row>
    <row r="512" spans="1:5" x14ac:dyDescent="0.25">
      <c r="A512">
        <v>-3.1883194268505798E-2</v>
      </c>
      <c r="B512">
        <v>-6.0094318951266899E-2</v>
      </c>
      <c r="C512">
        <v>-5.4481387763344699E-2</v>
      </c>
      <c r="D512">
        <v>-1.6705070037163702E-2</v>
      </c>
      <c r="E512">
        <v>3.3268221359867997E-2</v>
      </c>
    </row>
    <row r="513" spans="1:5" x14ac:dyDescent="0.25">
      <c r="A513">
        <v>-3.1946686439938497E-2</v>
      </c>
      <c r="B513">
        <v>-6.01308424540496E-2</v>
      </c>
      <c r="C513">
        <v>-5.44709277725519E-2</v>
      </c>
      <c r="D513">
        <v>-1.6650889913635999E-2</v>
      </c>
      <c r="E513">
        <v>3.3336552296385102E-2</v>
      </c>
    </row>
    <row r="514" spans="1:5" x14ac:dyDescent="0.25">
      <c r="A514">
        <v>-3.20101879407408E-2</v>
      </c>
      <c r="B514">
        <v>-6.0167355653702403E-2</v>
      </c>
      <c r="C514">
        <v>-5.4460440790871298E-2</v>
      </c>
      <c r="D514">
        <v>-1.6596677305012901E-2</v>
      </c>
      <c r="E514">
        <v>3.3404901575602601E-2</v>
      </c>
    </row>
    <row r="515" spans="1:5" x14ac:dyDescent="0.25">
      <c r="A515">
        <v>-3.20736987994737E-2</v>
      </c>
      <c r="B515">
        <v>-6.0203858553902999E-2</v>
      </c>
      <c r="C515">
        <v>-5.4449926791435101E-2</v>
      </c>
      <c r="D515">
        <v>-1.6542432166185301E-2</v>
      </c>
      <c r="E515">
        <v>3.3473269232259899E-2</v>
      </c>
    </row>
    <row r="516" spans="1:5" x14ac:dyDescent="0.25">
      <c r="A516">
        <v>-3.2137219044718002E-2</v>
      </c>
      <c r="B516">
        <v>-6.0240351158296603E-2</v>
      </c>
      <c r="C516">
        <v>-5.4439385747300097E-2</v>
      </c>
      <c r="D516">
        <v>-1.6488154451958802E-2</v>
      </c>
      <c r="E516">
        <v>3.35416553011351E-2</v>
      </c>
    </row>
    <row r="517" spans="1:5" x14ac:dyDescent="0.25">
      <c r="A517">
        <v>-3.2200748705075798E-2</v>
      </c>
      <c r="B517">
        <v>-6.0276833470496297E-2</v>
      </c>
      <c r="C517">
        <v>-5.4428817631448301E-2</v>
      </c>
      <c r="D517">
        <v>-1.6433844117054501E-2</v>
      </c>
      <c r="E517">
        <v>3.3610059817046699E-2</v>
      </c>
    </row>
    <row r="518" spans="1:5" x14ac:dyDescent="0.25">
      <c r="A518">
        <v>-3.2264287809170601E-2</v>
      </c>
      <c r="B518">
        <v>-6.0313305494083501E-2</v>
      </c>
      <c r="C518">
        <v>-5.4418222416786198E-2</v>
      </c>
      <c r="D518">
        <v>-1.63795011161081E-2</v>
      </c>
      <c r="E518">
        <v>3.3678482814851897E-2</v>
      </c>
    </row>
    <row r="519" spans="1:5" x14ac:dyDescent="0.25">
      <c r="A519">
        <v>-3.2327836385646798E-2</v>
      </c>
      <c r="B519">
        <v>-6.0349767232606502E-2</v>
      </c>
      <c r="C519">
        <v>-5.4407600076144202E-2</v>
      </c>
      <c r="D519">
        <v>-1.6325125403671498E-2</v>
      </c>
      <c r="E519">
        <v>3.3746924329447398E-2</v>
      </c>
    </row>
    <row r="520" spans="1:5" x14ac:dyDescent="0.25">
      <c r="A520">
        <v>-3.2391394463169403E-2</v>
      </c>
      <c r="B520">
        <v>-6.0386218689582098E-2</v>
      </c>
      <c r="C520">
        <v>-5.4396950582277503E-2</v>
      </c>
      <c r="D520">
        <v>-1.6270716934209499E-2</v>
      </c>
      <c r="E520">
        <v>3.3815384395769803E-2</v>
      </c>
    </row>
    <row r="521" spans="1:5" x14ac:dyDescent="0.25">
      <c r="A521">
        <v>-3.2454962070424899E-2</v>
      </c>
      <c r="B521">
        <v>-6.0422659868494398E-2</v>
      </c>
      <c r="C521">
        <v>-5.4386273907865101E-2</v>
      </c>
      <c r="D521">
        <v>-1.6216275662102202E-2</v>
      </c>
      <c r="E521">
        <v>3.3883863048795197E-2</v>
      </c>
    </row>
    <row r="522" spans="1:5" x14ac:dyDescent="0.25">
      <c r="A522">
        <v>-3.2518539236121601E-2</v>
      </c>
      <c r="B522">
        <v>-6.0459090772794898E-2</v>
      </c>
      <c r="C522">
        <v>-5.4375570025509801E-2</v>
      </c>
      <c r="D522">
        <v>-1.6161801541643699E-2</v>
      </c>
      <c r="E522">
        <v>3.39523603235398E-2</v>
      </c>
    </row>
    <row r="523" spans="1:5" x14ac:dyDescent="0.25">
      <c r="A523">
        <v>-3.2582125988988297E-2</v>
      </c>
      <c r="B523">
        <v>-6.0495511405902702E-2</v>
      </c>
      <c r="C523">
        <v>-5.4364838907738397E-2</v>
      </c>
      <c r="D523">
        <v>-1.6107294527042001E-2</v>
      </c>
      <c r="E523">
        <v>3.4020876255058799E-2</v>
      </c>
    </row>
    <row r="524" spans="1:5" x14ac:dyDescent="0.25">
      <c r="A524">
        <v>-3.2645722357775298E-2</v>
      </c>
      <c r="B524">
        <v>-6.0531921771204401E-2</v>
      </c>
      <c r="C524">
        <v>-5.4354080527001698E-2</v>
      </c>
      <c r="D524">
        <v>-1.6052754572419E-2</v>
      </c>
      <c r="E524">
        <v>3.4089410878448599E-2</v>
      </c>
    </row>
    <row r="525" spans="1:5" x14ac:dyDescent="0.25">
      <c r="A525">
        <v>-3.2709328371255002E-2</v>
      </c>
      <c r="B525">
        <v>-6.0568321872054402E-2</v>
      </c>
      <c r="C525">
        <v>-5.4343294855672998E-2</v>
      </c>
      <c r="D525">
        <v>-1.5998181631810399E-2</v>
      </c>
      <c r="E525">
        <v>3.4157964228844699E-2</v>
      </c>
    </row>
    <row r="526" spans="1:5" x14ac:dyDescent="0.25">
      <c r="A526">
        <v>-3.2772944058220801E-2</v>
      </c>
      <c r="B526">
        <v>-6.06047117117735E-2</v>
      </c>
      <c r="C526">
        <v>-5.4332481866048797E-2</v>
      </c>
      <c r="D526">
        <v>-1.5943575659164998E-2</v>
      </c>
      <c r="E526">
        <v>3.4226536341423502E-2</v>
      </c>
    </row>
    <row r="527" spans="1:5" x14ac:dyDescent="0.25">
      <c r="A527">
        <v>-3.2836569447487501E-2</v>
      </c>
      <c r="B527">
        <v>-6.0641091293650799E-2</v>
      </c>
      <c r="C527">
        <v>-5.4321641530349997E-2</v>
      </c>
      <c r="D527">
        <v>-1.5888936608344801E-2</v>
      </c>
      <c r="E527">
        <v>3.4295127251401603E-2</v>
      </c>
    </row>
    <row r="528" spans="1:5" x14ac:dyDescent="0.25">
      <c r="A528">
        <v>-3.2900204567892499E-2</v>
      </c>
      <c r="B528">
        <v>-6.0677460620941898E-2</v>
      </c>
      <c r="C528">
        <v>-5.4310773820718999E-2</v>
      </c>
      <c r="D528">
        <v>-1.5834264433125099E-2</v>
      </c>
      <c r="E528">
        <v>3.4363736994035499E-2</v>
      </c>
    </row>
    <row r="529" spans="1:5" x14ac:dyDescent="0.25">
      <c r="A529">
        <v>-3.2963849448293302E-2</v>
      </c>
      <c r="B529">
        <v>-6.07138196968698E-2</v>
      </c>
      <c r="C529">
        <v>-5.4299878709221802E-2</v>
      </c>
      <c r="D529">
        <v>-1.5779559087193501E-2</v>
      </c>
      <c r="E529">
        <v>3.4432365604622497E-2</v>
      </c>
    </row>
    <row r="530" spans="1:5" x14ac:dyDescent="0.25">
      <c r="A530">
        <v>-3.3027504117571001E-2</v>
      </c>
      <c r="B530">
        <v>-6.0750168524625003E-2</v>
      </c>
      <c r="C530">
        <v>-5.4288956167846299E-2</v>
      </c>
      <c r="D530">
        <v>-1.5724820524150501E-2</v>
      </c>
      <c r="E530">
        <v>3.4501013118500401E-2</v>
      </c>
    </row>
    <row r="531" spans="1:5" x14ac:dyDescent="0.25">
      <c r="A531">
        <v>-3.3091168604626603E-2</v>
      </c>
      <c r="B531">
        <v>-6.0786507107364801E-2</v>
      </c>
      <c r="C531">
        <v>-5.4278006168503201E-2</v>
      </c>
      <c r="D531">
        <v>-1.56700486975089E-2</v>
      </c>
      <c r="E531">
        <v>3.45696795710475E-2</v>
      </c>
    </row>
    <row r="532" spans="1:5" x14ac:dyDescent="0.25">
      <c r="A532">
        <v>-3.3154842938385297E-2</v>
      </c>
      <c r="B532">
        <v>-6.0822835448213597E-2</v>
      </c>
      <c r="C532">
        <v>-5.4267028683025201E-2</v>
      </c>
      <c r="D532">
        <v>-1.5615243560693701E-2</v>
      </c>
      <c r="E532">
        <v>3.4638364997683302E-2</v>
      </c>
    </row>
    <row r="533" spans="1:5" x14ac:dyDescent="0.25">
      <c r="A533">
        <v>-3.32185271477922E-2</v>
      </c>
      <c r="B533">
        <v>-6.0859153550262099E-2</v>
      </c>
      <c r="C533">
        <v>-5.4256023683167703E-2</v>
      </c>
      <c r="D533">
        <v>-1.5560405067041301E-2</v>
      </c>
      <c r="E533">
        <v>3.4707069433868198E-2</v>
      </c>
    </row>
    <row r="534" spans="1:5" x14ac:dyDescent="0.25">
      <c r="A534">
        <v>-3.3282221261815501E-2</v>
      </c>
      <c r="B534">
        <v>-6.0895461416569097E-2</v>
      </c>
      <c r="C534">
        <v>-5.4244991140607102E-2</v>
      </c>
      <c r="D534">
        <v>-1.5505533169801E-2</v>
      </c>
      <c r="E534">
        <v>3.4775792915102403E-2</v>
      </c>
    </row>
    <row r="535" spans="1:5" x14ac:dyDescent="0.25">
      <c r="A535">
        <v>-3.3345925309445398E-2</v>
      </c>
      <c r="B535">
        <v>-6.0931759050159198E-2</v>
      </c>
      <c r="C535">
        <v>-5.4233931026941497E-2</v>
      </c>
      <c r="D535">
        <v>-1.54506278221326E-2</v>
      </c>
      <c r="E535">
        <v>3.4844535476928798E-2</v>
      </c>
    </row>
    <row r="536" spans="1:5" x14ac:dyDescent="0.25">
      <c r="A536">
        <v>-3.34096393196942E-2</v>
      </c>
      <c r="B536">
        <v>-6.0968046454024503E-2</v>
      </c>
      <c r="C536">
        <v>-5.4222843313691399E-2</v>
      </c>
      <c r="D536">
        <v>-1.5395688977107601E-2</v>
      </c>
      <c r="E536">
        <v>3.4913297154930099E-2</v>
      </c>
    </row>
    <row r="537" spans="1:5" x14ac:dyDescent="0.25">
      <c r="A537">
        <v>-3.3473363321596103E-2</v>
      </c>
      <c r="B537">
        <v>-6.1004323631123597E-2</v>
      </c>
      <c r="C537">
        <v>-5.4211727972298E-2</v>
      </c>
      <c r="D537">
        <v>-1.5340716587708299E-2</v>
      </c>
      <c r="E537">
        <v>3.4982077984731401E-2</v>
      </c>
    </row>
    <row r="538" spans="1:5" x14ac:dyDescent="0.25">
      <c r="A538">
        <v>-3.3537097344207997E-2</v>
      </c>
      <c r="B538">
        <v>-6.1040590584381098E-2</v>
      </c>
      <c r="C538">
        <v>-5.42005849741235E-2</v>
      </c>
      <c r="D538">
        <v>-1.5285710606828699E-2</v>
      </c>
      <c r="E538">
        <v>3.5050878001998402E-2</v>
      </c>
    </row>
    <row r="539" spans="1:5" x14ac:dyDescent="0.25">
      <c r="A539">
        <v>-3.3600841416609503E-2</v>
      </c>
      <c r="B539">
        <v>-6.1076847316689699E-2</v>
      </c>
      <c r="C539">
        <v>-5.4189414290451397E-2</v>
      </c>
      <c r="D539">
        <v>-1.5230670987272699E-2</v>
      </c>
      <c r="E539">
        <v>3.5119697242437901E-2</v>
      </c>
    </row>
    <row r="540" spans="1:5" x14ac:dyDescent="0.25">
      <c r="A540">
        <v>-3.3664595567901898E-2</v>
      </c>
      <c r="B540">
        <v>-6.1113093830907003E-2</v>
      </c>
      <c r="C540">
        <v>-5.4178215892486302E-2</v>
      </c>
      <c r="D540">
        <v>-1.5175597681754799E-2</v>
      </c>
      <c r="E540">
        <v>3.5188535741799497E-2</v>
      </c>
    </row>
    <row r="541" spans="1:5" x14ac:dyDescent="0.25">
      <c r="A541">
        <v>-3.3728359827209203E-2</v>
      </c>
      <c r="B541">
        <v>-6.1149330129858397E-2</v>
      </c>
      <c r="C541">
        <v>-5.4166989751352999E-2</v>
      </c>
      <c r="D541">
        <v>-1.51204906428998E-2</v>
      </c>
      <c r="E541">
        <v>3.5257393535873302E-2</v>
      </c>
    </row>
    <row r="542" spans="1:5" x14ac:dyDescent="0.25">
      <c r="A542">
        <v>-3.3792134223678202E-2</v>
      </c>
      <c r="B542">
        <v>-6.1185556216335299E-2</v>
      </c>
      <c r="C542">
        <v>-5.4155735838096603E-2</v>
      </c>
      <c r="D542">
        <v>-1.5065349823243E-2</v>
      </c>
      <c r="E542">
        <v>3.53262706604913E-2</v>
      </c>
    </row>
    <row r="543" spans="1:5" x14ac:dyDescent="0.25">
      <c r="A543">
        <v>-3.3855918786478402E-2</v>
      </c>
      <c r="B543">
        <v>-6.1221772093094803E-2</v>
      </c>
      <c r="C543">
        <v>-5.4144454123683003E-2</v>
      </c>
      <c r="D543">
        <v>-1.5010175175228801E-2</v>
      </c>
      <c r="E543">
        <v>3.53951671515286E-2</v>
      </c>
    </row>
    <row r="544" spans="1:5" x14ac:dyDescent="0.25">
      <c r="A544">
        <v>-3.3919713544801902E-2</v>
      </c>
      <c r="B544">
        <v>-6.1257977762861203E-2</v>
      </c>
      <c r="C544">
        <v>-5.4133144578997802E-2</v>
      </c>
      <c r="D544">
        <v>-1.49549666512118E-2</v>
      </c>
      <c r="E544">
        <v>3.5464083044900202E-2</v>
      </c>
    </row>
    <row r="545" spans="1:5" x14ac:dyDescent="0.25">
      <c r="A545">
        <v>-3.3983518527863403E-2</v>
      </c>
      <c r="B545">
        <v>-6.1294173228325199E-2</v>
      </c>
      <c r="C545">
        <v>-5.4121807174846603E-2</v>
      </c>
      <c r="D545">
        <v>-1.48997242034557E-2</v>
      </c>
      <c r="E545">
        <v>3.5533018376564703E-2</v>
      </c>
    </row>
    <row r="546" spans="1:5" x14ac:dyDescent="0.25">
      <c r="A546">
        <v>-3.4047333764900399E-2</v>
      </c>
      <c r="B546">
        <v>-6.1330358492142599E-2</v>
      </c>
      <c r="C546">
        <v>-5.4110441881955303E-2</v>
      </c>
      <c r="D546">
        <v>-1.4844447784133401E-2</v>
      </c>
      <c r="E546">
        <v>3.5601973182522298E-2</v>
      </c>
    </row>
    <row r="547" spans="1:5" x14ac:dyDescent="0.25">
      <c r="A547">
        <v>-3.41111592851739E-2</v>
      </c>
      <c r="B547">
        <v>-6.1366533556936498E-2</v>
      </c>
      <c r="C547">
        <v>-5.4099048670968097E-2</v>
      </c>
      <c r="D547">
        <v>-1.47891373453269E-2</v>
      </c>
      <c r="E547">
        <v>3.5670947498815699E-2</v>
      </c>
    </row>
    <row r="548" spans="1:5" x14ac:dyDescent="0.25">
      <c r="A548">
        <v>-3.41749951179669E-2</v>
      </c>
      <c r="B548">
        <v>-6.1402698425295402E-2</v>
      </c>
      <c r="C548">
        <v>-5.4087627512449797E-2</v>
      </c>
      <c r="D548">
        <v>-1.47337928390267E-2</v>
      </c>
      <c r="E548">
        <v>3.5739941361529103E-2</v>
      </c>
    </row>
    <row r="549" spans="1:5" x14ac:dyDescent="0.25">
      <c r="A549">
        <v>-3.4238841292586697E-2</v>
      </c>
      <c r="B549">
        <v>-6.1438853099773802E-2</v>
      </c>
      <c r="C549">
        <v>-5.4076178376883999E-2</v>
      </c>
      <c r="D549">
        <v>-1.4678414217132301E-2</v>
      </c>
      <c r="E549">
        <v>3.5808954806790298E-2</v>
      </c>
    </row>
    <row r="550" spans="1:5" x14ac:dyDescent="0.25">
      <c r="A550">
        <v>-3.4302697838362303E-2</v>
      </c>
      <c r="B550">
        <v>-6.1474997582892703E-2</v>
      </c>
      <c r="C550">
        <v>-5.4064701234672802E-2</v>
      </c>
      <c r="D550">
        <v>-1.4623001431450899E-2</v>
      </c>
      <c r="E550">
        <v>3.5877987870768902E-2</v>
      </c>
    </row>
    <row r="551" spans="1:5" x14ac:dyDescent="0.25">
      <c r="A551">
        <v>-3.43665647846471E-2</v>
      </c>
      <c r="B551">
        <v>-6.1511131877138303E-2</v>
      </c>
      <c r="C551">
        <v>-5.4053196056137898E-2</v>
      </c>
      <c r="D551">
        <v>-1.45675544336981E-2</v>
      </c>
      <c r="E551">
        <v>3.5947040589677501E-2</v>
      </c>
    </row>
    <row r="552" spans="1:5" x14ac:dyDescent="0.25">
      <c r="A552">
        <v>-3.4430442160817101E-2</v>
      </c>
      <c r="B552">
        <v>-6.1547255984963203E-2</v>
      </c>
      <c r="C552">
        <v>-5.4041662811519002E-2</v>
      </c>
      <c r="D552">
        <v>-1.45120731754977E-2</v>
      </c>
      <c r="E552">
        <v>3.6016112999771102E-2</v>
      </c>
    </row>
    <row r="553" spans="1:5" x14ac:dyDescent="0.25">
      <c r="A553">
        <v>-3.44943299962715E-2</v>
      </c>
      <c r="B553">
        <v>-6.1583369908785303E-2</v>
      </c>
      <c r="C553">
        <v>-5.4030101470974597E-2</v>
      </c>
      <c r="D553">
        <v>-1.44565576083807E-2</v>
      </c>
      <c r="E553">
        <v>3.60852051373481E-2</v>
      </c>
    </row>
    <row r="554" spans="1:5" x14ac:dyDescent="0.25">
      <c r="A554">
        <v>-3.45582283204336E-2</v>
      </c>
      <c r="B554">
        <v>-6.16194736509885E-2</v>
      </c>
      <c r="C554">
        <v>-5.40185120045815E-2</v>
      </c>
      <c r="D554">
        <v>-1.44010076837853E-2</v>
      </c>
      <c r="E554">
        <v>3.6154317038748801E-2</v>
      </c>
    </row>
    <row r="555" spans="1:5" x14ac:dyDescent="0.25">
      <c r="A555">
        <v>-3.4622137162749297E-2</v>
      </c>
      <c r="B555">
        <v>-6.1655567213922402E-2</v>
      </c>
      <c r="C555">
        <v>-5.4006894382334303E-2</v>
      </c>
      <c r="D555">
        <v>-1.4345423353057499E-2</v>
      </c>
      <c r="E555">
        <v>3.6223448740358301E-2</v>
      </c>
    </row>
    <row r="556" spans="1:5" x14ac:dyDescent="0.25">
      <c r="A556">
        <v>-3.4686056552688499E-2</v>
      </c>
      <c r="B556">
        <v>-6.1691650599901601E-2</v>
      </c>
      <c r="C556">
        <v>-5.39952485741459E-2</v>
      </c>
      <c r="D556">
        <v>-1.4289804567449899E-2</v>
      </c>
      <c r="E556">
        <v>3.6292600278602802E-2</v>
      </c>
    </row>
    <row r="557" spans="1:5" x14ac:dyDescent="0.25">
      <c r="A557">
        <v>-3.4749986519744799E-2</v>
      </c>
      <c r="B557">
        <v>-6.1727723811207003E-2</v>
      </c>
      <c r="C557">
        <v>-5.3983574549846203E-2</v>
      </c>
      <c r="D557">
        <v>-1.42341512781223E-2</v>
      </c>
      <c r="E557">
        <v>3.6361771689953498E-2</v>
      </c>
    </row>
    <row r="558" spans="1:5" x14ac:dyDescent="0.25">
      <c r="A558">
        <v>-3.4813927093434699E-2</v>
      </c>
      <c r="B558">
        <v>-6.1763786850084601E-2</v>
      </c>
      <c r="C558">
        <v>-5.39718722791835E-2</v>
      </c>
      <c r="D558">
        <v>-1.4178463436140199E-2</v>
      </c>
      <c r="E558">
        <v>3.64309630109238E-2</v>
      </c>
    </row>
    <row r="559" spans="1:5" x14ac:dyDescent="0.25">
      <c r="A559">
        <v>-3.4877878303299803E-2</v>
      </c>
      <c r="B559">
        <v>-6.1799839718745503E-2</v>
      </c>
      <c r="C559">
        <v>-5.3960141731822599E-2</v>
      </c>
      <c r="D559">
        <v>-1.41227409924767E-2</v>
      </c>
      <c r="E559">
        <v>3.6500174278071201E-2</v>
      </c>
    </row>
    <row r="560" spans="1:5" x14ac:dyDescent="0.25">
      <c r="A560">
        <v>-3.4941840178903602E-2</v>
      </c>
      <c r="B560">
        <v>-6.1835882419366502E-2</v>
      </c>
      <c r="C560">
        <v>-5.3948382877346102E-2</v>
      </c>
      <c r="D560">
        <v>-1.4066983898009399E-2</v>
      </c>
      <c r="E560">
        <v>3.6569405527996098E-2</v>
      </c>
    </row>
    <row r="561" spans="1:5" x14ac:dyDescent="0.25">
      <c r="A561">
        <v>-3.5005812749835399E-2</v>
      </c>
      <c r="B561">
        <v>-6.1871914954089599E-2</v>
      </c>
      <c r="C561">
        <v>-5.3936595685253198E-2</v>
      </c>
      <c r="D561">
        <v>-1.4011192103523E-2</v>
      </c>
      <c r="E561">
        <v>3.6638656797343502E-2</v>
      </c>
    </row>
    <row r="562" spans="1:5" x14ac:dyDescent="0.25">
      <c r="A562">
        <v>-3.5069796045707202E-2</v>
      </c>
      <c r="B562">
        <v>-6.1907937325021499E-2</v>
      </c>
      <c r="C562">
        <v>-5.3924780124959701E-2</v>
      </c>
      <c r="D562">
        <v>-1.39553655597075E-2</v>
      </c>
      <c r="E562">
        <v>3.6707928122801499E-2</v>
      </c>
    </row>
    <row r="563" spans="1:5" x14ac:dyDescent="0.25">
      <c r="A563">
        <v>-3.5133790096155297E-2</v>
      </c>
      <c r="B563">
        <v>-6.1943949534234502E-2</v>
      </c>
      <c r="C563">
        <v>-5.3912936165798203E-2</v>
      </c>
      <c r="D563">
        <v>-1.38995042171577E-2</v>
      </c>
      <c r="E563">
        <v>3.6777219541102003E-2</v>
      </c>
    </row>
    <row r="564" spans="1:5" x14ac:dyDescent="0.25">
      <c r="A564">
        <v>-3.5197794930840402E-2</v>
      </c>
      <c r="B564">
        <v>-6.1979951583766298E-2</v>
      </c>
      <c r="C564">
        <v>-5.3901063777017699E-2</v>
      </c>
      <c r="D564">
        <v>-1.38436080263747E-2</v>
      </c>
      <c r="E564">
        <v>3.6846531089021299E-2</v>
      </c>
    </row>
    <row r="565" spans="1:5" x14ac:dyDescent="0.25">
      <c r="A565">
        <v>-3.5261810579446599E-2</v>
      </c>
      <c r="B565">
        <v>-6.20159434756185E-2</v>
      </c>
      <c r="C565">
        <v>-5.3889162927783202E-2</v>
      </c>
      <c r="D565">
        <v>-1.3787676937763199E-2</v>
      </c>
      <c r="E565">
        <v>3.6915862803380099E-2</v>
      </c>
    </row>
    <row r="566" spans="1:5" x14ac:dyDescent="0.25">
      <c r="A566">
        <v>-3.5325837071682499E-2</v>
      </c>
      <c r="B566">
        <v>-6.2051925211758598E-2</v>
      </c>
      <c r="C566">
        <v>-5.3877233587175499E-2</v>
      </c>
      <c r="D566">
        <v>-1.3731710901634E-2</v>
      </c>
      <c r="E566">
        <v>3.6985214721042103E-2</v>
      </c>
    </row>
    <row r="567" spans="1:5" x14ac:dyDescent="0.25">
      <c r="A567">
        <v>-3.5389874437282101E-2</v>
      </c>
      <c r="B567">
        <v>-6.20878967941184E-2</v>
      </c>
      <c r="C567">
        <v>-5.3865275724192002E-2</v>
      </c>
      <c r="D567">
        <v>-1.36757098682012E-2</v>
      </c>
      <c r="E567">
        <v>3.7054586878915802E-2</v>
      </c>
    </row>
    <row r="568" spans="1:5" x14ac:dyDescent="0.25">
      <c r="A568">
        <v>-3.5453922706001499E-2</v>
      </c>
      <c r="B568">
        <v>-6.2123858224594701E-2</v>
      </c>
      <c r="C568">
        <v>-5.3853289307744502E-2</v>
      </c>
      <c r="D568">
        <v>-1.3619673787584099E-2</v>
      </c>
      <c r="E568">
        <v>3.7123979313954801E-2</v>
      </c>
    </row>
    <row r="569" spans="1:5" x14ac:dyDescent="0.25">
      <c r="A569">
        <v>-3.5517981907623397E-2</v>
      </c>
      <c r="B569">
        <v>-6.2159809505048798E-2</v>
      </c>
      <c r="C569">
        <v>-5.3841274306660997E-2</v>
      </c>
      <c r="D569">
        <v>-1.3563602609804999E-2</v>
      </c>
      <c r="E569">
        <v>3.7193392063156597E-2</v>
      </c>
    </row>
    <row r="570" spans="1:5" x14ac:dyDescent="0.25">
      <c r="A570">
        <v>-3.5582052071953703E-2</v>
      </c>
      <c r="B570">
        <v>-6.2195750637307E-2</v>
      </c>
      <c r="C570">
        <v>-5.3829230689684898E-2</v>
      </c>
      <c r="D570">
        <v>-1.3507496284791099E-2</v>
      </c>
      <c r="E570">
        <v>3.7262825163562698E-2</v>
      </c>
    </row>
    <row r="571" spans="1:5" x14ac:dyDescent="0.25">
      <c r="A571">
        <v>-3.56461332288232E-2</v>
      </c>
      <c r="B571">
        <v>-6.2231681623159903E-2</v>
      </c>
      <c r="C571">
        <v>-5.3817158425473702E-2</v>
      </c>
      <c r="D571">
        <v>-1.3451354762372299E-2</v>
      </c>
      <c r="E571">
        <v>3.7332278652260499E-2</v>
      </c>
    </row>
    <row r="572" spans="1:5" x14ac:dyDescent="0.25">
      <c r="A572">
        <v>-3.5710225408087402E-2</v>
      </c>
      <c r="B572">
        <v>-6.2267602464362803E-2</v>
      </c>
      <c r="C572">
        <v>-5.3805057482599603E-2</v>
      </c>
      <c r="D572">
        <v>-1.33951779922822E-2</v>
      </c>
      <c r="E572">
        <v>3.7401752566381598E-2</v>
      </c>
    </row>
    <row r="573" spans="1:5" x14ac:dyDescent="0.25">
      <c r="A573">
        <v>-3.57743286396262E-2</v>
      </c>
      <c r="B573">
        <v>-6.2303513162634903E-2</v>
      </c>
      <c r="C573">
        <v>-5.3792927829550898E-2</v>
      </c>
      <c r="D573">
        <v>-1.33389659241575E-2</v>
      </c>
      <c r="E573">
        <v>3.7471246943102603E-2</v>
      </c>
    </row>
    <row r="574" spans="1:5" x14ac:dyDescent="0.25">
      <c r="A574">
        <v>-3.5838442953344499E-2</v>
      </c>
      <c r="B574">
        <v>-6.2339413719660702E-2</v>
      </c>
      <c r="C574">
        <v>-5.3780769434728898E-2</v>
      </c>
      <c r="D574">
        <v>-1.32827185075374E-2</v>
      </c>
      <c r="E574">
        <v>3.7540761819644601E-2</v>
      </c>
    </row>
    <row r="575" spans="1:5" x14ac:dyDescent="0.25">
      <c r="A575">
        <v>-3.5902568379172599E-2</v>
      </c>
      <c r="B575">
        <v>-6.2375304137087799E-2</v>
      </c>
      <c r="C575">
        <v>-5.3768582266449802E-2</v>
      </c>
      <c r="D575">
        <v>-1.32264356918645E-2</v>
      </c>
      <c r="E575">
        <v>3.7610297233274803E-2</v>
      </c>
    </row>
    <row r="576" spans="1:5" x14ac:dyDescent="0.25">
      <c r="A576">
        <v>-3.59667049470642E-2</v>
      </c>
      <c r="B576">
        <v>-6.2411184416529E-2</v>
      </c>
      <c r="C576">
        <v>-5.3756366292943301E-2</v>
      </c>
      <c r="D576">
        <v>-1.3170117426482501E-2</v>
      </c>
      <c r="E576">
        <v>3.7679853221304703E-2</v>
      </c>
    </row>
    <row r="577" spans="1:5" x14ac:dyDescent="0.25">
      <c r="A577">
        <v>-3.6030852686999099E-2</v>
      </c>
      <c r="B577">
        <v>-6.2447054559560997E-2</v>
      </c>
      <c r="C577">
        <v>-5.3744121482352997E-2</v>
      </c>
      <c r="D577">
        <v>-1.3113763660638499E-2</v>
      </c>
      <c r="E577">
        <v>3.7749429821092299E-2</v>
      </c>
    </row>
    <row r="578" spans="1:5" x14ac:dyDescent="0.25">
      <c r="A578">
        <v>-3.6095011628982203E-2</v>
      </c>
      <c r="B578">
        <v>-6.2482914567724201E-2</v>
      </c>
      <c r="C578">
        <v>-5.3731847802736099E-2</v>
      </c>
      <c r="D578">
        <v>-1.30573743434809E-2</v>
      </c>
      <c r="E578">
        <v>3.78190270700395E-2</v>
      </c>
    </row>
    <row r="579" spans="1:5" x14ac:dyDescent="0.25">
      <c r="A579">
        <v>-3.6159181803043103E-2</v>
      </c>
      <c r="B579">
        <v>-6.2518764442523397E-2</v>
      </c>
      <c r="C579">
        <v>-5.3719545222063299E-2</v>
      </c>
      <c r="D579">
        <v>-1.3000949424059801E-2</v>
      </c>
      <c r="E579">
        <v>3.7888645005595002E-2</v>
      </c>
    </row>
    <row r="580" spans="1:5" x14ac:dyDescent="0.25">
      <c r="A580">
        <v>-3.62233632392365E-2</v>
      </c>
      <c r="B580">
        <v>-6.2554604185427506E-2</v>
      </c>
      <c r="C580">
        <v>-5.3707213708218897E-2</v>
      </c>
      <c r="D580">
        <v>-1.29444888513263E-2</v>
      </c>
      <c r="E580">
        <v>3.7958283665252501E-2</v>
      </c>
    </row>
    <row r="581" spans="1:5" x14ac:dyDescent="0.25">
      <c r="A581">
        <v>-3.6287555967642902E-2</v>
      </c>
      <c r="B581">
        <v>-6.2590433797868397E-2</v>
      </c>
      <c r="C581">
        <v>-5.3694853228999001E-2</v>
      </c>
      <c r="D581">
        <v>-1.28879925741338E-2</v>
      </c>
      <c r="E581">
        <v>3.8027943086551899E-2</v>
      </c>
    </row>
    <row r="582" spans="1:5" x14ac:dyDescent="0.25">
      <c r="A582">
        <v>-3.6351760018367298E-2</v>
      </c>
      <c r="B582">
        <v>-6.2626253281242605E-2</v>
      </c>
      <c r="C582">
        <v>-5.36824637521136E-2</v>
      </c>
      <c r="D582">
        <v>-1.2831460541235599E-2</v>
      </c>
      <c r="E582">
        <v>3.8097623307078603E-2</v>
      </c>
    </row>
    <row r="583" spans="1:5" x14ac:dyDescent="0.25">
      <c r="A583">
        <v>-3.6415975421541E-2</v>
      </c>
      <c r="B583">
        <v>-6.2662062636910196E-2</v>
      </c>
      <c r="C583">
        <v>-5.36700452451844E-2</v>
      </c>
      <c r="D583">
        <v>-1.27748927012861E-2</v>
      </c>
      <c r="E583">
        <v>3.8167324364464003E-2</v>
      </c>
    </row>
    <row r="584" spans="1:5" x14ac:dyDescent="0.25">
      <c r="A584">
        <v>-3.6480202207319998E-2</v>
      </c>
      <c r="B584">
        <v>-6.2697861866194499E-2</v>
      </c>
      <c r="C584">
        <v>-5.3657597675746398E-2</v>
      </c>
      <c r="D584">
        <v>-1.27182890028403E-2</v>
      </c>
      <c r="E584">
        <v>3.8237046296385899E-2</v>
      </c>
    </row>
    <row r="585" spans="1:5" x14ac:dyDescent="0.25">
      <c r="A585">
        <v>-3.65444404058861E-2</v>
      </c>
      <c r="B585">
        <v>-6.2733650970382901E-2</v>
      </c>
      <c r="C585">
        <v>-5.3645121011246001E-2</v>
      </c>
      <c r="D585">
        <v>-1.26616493943527E-2</v>
      </c>
      <c r="E585">
        <v>3.8306789140567697E-2</v>
      </c>
    </row>
    <row r="586" spans="1:5" x14ac:dyDescent="0.25">
      <c r="A586">
        <v>-3.6608690047447198E-2</v>
      </c>
      <c r="B586">
        <v>-6.2769429950725805E-2</v>
      </c>
      <c r="C586">
        <v>-5.3632615219041599E-2</v>
      </c>
      <c r="D586">
        <v>-1.2604973824179201E-2</v>
      </c>
      <c r="E586">
        <v>3.8376552934780102E-2</v>
      </c>
    </row>
    <row r="587" spans="1:5" x14ac:dyDescent="0.25">
      <c r="A587">
        <v>-3.6672951162235901E-2</v>
      </c>
      <c r="B587">
        <v>-6.2805198808437601E-2</v>
      </c>
      <c r="C587">
        <v>-5.3620080266403698E-2</v>
      </c>
      <c r="D587">
        <v>-1.25482622405733E-2</v>
      </c>
      <c r="E587">
        <v>3.8446337716839099E-2</v>
      </c>
    </row>
    <row r="588" spans="1:5" x14ac:dyDescent="0.25">
      <c r="A588">
        <v>-3.6737223780511398E-2</v>
      </c>
      <c r="B588">
        <v>-6.2840957544695403E-2</v>
      </c>
      <c r="C588">
        <v>-5.3607516120513801E-2</v>
      </c>
      <c r="D588">
        <v>-1.2491514591689901E-2</v>
      </c>
      <c r="E588">
        <v>3.8516143524608103E-2</v>
      </c>
    </row>
    <row r="589" spans="1:5" x14ac:dyDescent="0.25">
      <c r="A589">
        <v>-3.6801507932558201E-2</v>
      </c>
      <c r="B589">
        <v>-6.28767061606397E-2</v>
      </c>
      <c r="C589">
        <v>-5.3594922748465099E-2</v>
      </c>
      <c r="D589">
        <v>-1.24347308255822E-2</v>
      </c>
      <c r="E589">
        <v>3.8585970395996302E-2</v>
      </c>
    </row>
    <row r="590" spans="1:5" x14ac:dyDescent="0.25">
      <c r="A590">
        <v>-3.6865803648686898E-2</v>
      </c>
      <c r="B590">
        <v>-6.2912444657375E-2</v>
      </c>
      <c r="C590">
        <v>-5.3582300117261797E-2</v>
      </c>
      <c r="D590">
        <v>-1.23779108902026E-2</v>
      </c>
      <c r="E590">
        <v>3.8655818368960398E-2</v>
      </c>
    </row>
    <row r="591" spans="1:5" x14ac:dyDescent="0.25">
      <c r="A591">
        <v>-3.6930110959234402E-2</v>
      </c>
      <c r="B591">
        <v>-6.2948173035967503E-2</v>
      </c>
      <c r="C591">
        <v>-5.3569648193818799E-2</v>
      </c>
      <c r="D591">
        <v>-1.2321054733402099E-2</v>
      </c>
      <c r="E591">
        <v>3.8725687481503998E-2</v>
      </c>
    </row>
    <row r="592" spans="1:5" x14ac:dyDescent="0.25">
      <c r="A592">
        <v>-3.6994429894562697E-2</v>
      </c>
      <c r="B592">
        <v>-6.29838912974474E-2</v>
      </c>
      <c r="C592">
        <v>-5.3556966944962002E-2</v>
      </c>
      <c r="D592">
        <v>-1.22641623029302E-2</v>
      </c>
      <c r="E592">
        <v>3.8795577771676401E-2</v>
      </c>
    </row>
    <row r="593" spans="1:5" x14ac:dyDescent="0.25">
      <c r="A593">
        <v>-3.7058760485060703E-2</v>
      </c>
      <c r="B593">
        <v>-6.3019599442807994E-2</v>
      </c>
      <c r="C593">
        <v>-5.3544256337427203E-2</v>
      </c>
      <c r="D593">
        <v>-1.2207233546434999E-2</v>
      </c>
      <c r="E593">
        <v>3.8865489277575001E-2</v>
      </c>
    </row>
    <row r="594" spans="1:5" x14ac:dyDescent="0.25">
      <c r="A594">
        <v>-3.71231027611435E-2</v>
      </c>
      <c r="B594">
        <v>-6.3055297473004701E-2</v>
      </c>
      <c r="C594">
        <v>-5.35315163378614E-2</v>
      </c>
      <c r="D594">
        <v>-1.21502684114619E-2</v>
      </c>
      <c r="E594">
        <v>3.89354220373445E-2</v>
      </c>
    </row>
    <row r="595" spans="1:5" x14ac:dyDescent="0.25">
      <c r="A595">
        <v>-3.7187456753251802E-2</v>
      </c>
      <c r="B595">
        <v>-6.3090985388956106E-2</v>
      </c>
      <c r="C595">
        <v>-5.3518746912820298E-2</v>
      </c>
      <c r="D595">
        <v>-1.2093266845454601E-2</v>
      </c>
      <c r="E595">
        <v>3.9005376089177E-2</v>
      </c>
    </row>
    <row r="596" spans="1:5" x14ac:dyDescent="0.25">
      <c r="A596">
        <v>-3.7251822491853402E-2</v>
      </c>
      <c r="B596">
        <v>-6.3126663191543697E-2</v>
      </c>
      <c r="C596">
        <v>-5.35059480287704E-2</v>
      </c>
      <c r="D596">
        <v>-1.2036228795753799E-2</v>
      </c>
      <c r="E596">
        <v>3.9075351471310603E-2</v>
      </c>
    </row>
    <row r="597" spans="1:5" x14ac:dyDescent="0.25">
      <c r="A597">
        <v>-3.7316200007441597E-2</v>
      </c>
      <c r="B597">
        <v>-6.31623308816113E-2</v>
      </c>
      <c r="C597">
        <v>-5.3493119652087903E-2</v>
      </c>
      <c r="D597">
        <v>-1.19791542095982E-2</v>
      </c>
      <c r="E597">
        <v>3.9145348222032701E-2</v>
      </c>
    </row>
    <row r="598" spans="1:5" x14ac:dyDescent="0.25">
      <c r="A598">
        <v>-3.7380589330537103E-2</v>
      </c>
      <c r="B598">
        <v>-6.3197988459965701E-2</v>
      </c>
      <c r="C598">
        <v>-5.3480261749057102E-2</v>
      </c>
      <c r="D598">
        <v>-1.19220430341228E-2</v>
      </c>
      <c r="E598">
        <v>3.9215366379677E-2</v>
      </c>
    </row>
    <row r="599" spans="1:5" x14ac:dyDescent="0.25">
      <c r="A599">
        <v>-3.7444990491686501E-2</v>
      </c>
      <c r="B599">
        <v>-6.3233635927375506E-2</v>
      </c>
      <c r="C599">
        <v>-5.3467374285873101E-2</v>
      </c>
      <c r="D599">
        <v>-1.1864895216358799E-2</v>
      </c>
      <c r="E599">
        <v>3.9285405982625497E-2</v>
      </c>
    </row>
    <row r="600" spans="1:5" x14ac:dyDescent="0.25">
      <c r="A600">
        <v>-3.7509403521463397E-2</v>
      </c>
      <c r="B600">
        <v>-6.3269273284572297E-2</v>
      </c>
      <c r="C600">
        <v>-5.3454457228638799E-2</v>
      </c>
      <c r="D600">
        <v>-1.1807710703235301E-2</v>
      </c>
      <c r="E600">
        <v>3.93554670693083E-2</v>
      </c>
    </row>
    <row r="601" spans="1:5" x14ac:dyDescent="0.25">
      <c r="A601">
        <v>-3.7573828450467701E-2</v>
      </c>
      <c r="B601">
        <v>-6.3304900532250005E-2</v>
      </c>
      <c r="C601">
        <v>-5.3441510543365801E-2</v>
      </c>
      <c r="D601">
        <v>-1.17504894415765E-2</v>
      </c>
      <c r="E601">
        <v>3.9425549678202297E-2</v>
      </c>
    </row>
    <row r="602" spans="1:5" x14ac:dyDescent="0.25">
      <c r="A602">
        <v>-3.76382653093267E-2</v>
      </c>
      <c r="B602">
        <v>-6.33405176710643E-2</v>
      </c>
      <c r="C602">
        <v>-5.3428534195975097E-2</v>
      </c>
      <c r="D602">
        <v>-1.1693231378102799E-2</v>
      </c>
      <c r="E602">
        <v>3.94956538478341E-2</v>
      </c>
    </row>
    <row r="603" spans="1:5" x14ac:dyDescent="0.25">
      <c r="A603">
        <v>-3.7702714128693401E-2</v>
      </c>
      <c r="B603">
        <v>-6.3376124701633396E-2</v>
      </c>
      <c r="C603">
        <v>-5.3415528152295201E-2</v>
      </c>
      <c r="D603">
        <v>-1.16359364594307E-2</v>
      </c>
      <c r="E603">
        <v>3.9565779616777402E-2</v>
      </c>
    </row>
    <row r="604" spans="1:5" x14ac:dyDescent="0.25">
      <c r="A604">
        <v>-3.77671749392487E-2</v>
      </c>
      <c r="B604">
        <v>-6.3411721624537606E-2</v>
      </c>
      <c r="C604">
        <v>-5.3402492378062799E-2</v>
      </c>
      <c r="D604">
        <v>-1.15786046320714E-2</v>
      </c>
      <c r="E604">
        <v>3.96359270236539E-2</v>
      </c>
    </row>
    <row r="605" spans="1:5" x14ac:dyDescent="0.25">
      <c r="A605">
        <v>-3.78316477717002E-2</v>
      </c>
      <c r="B605">
        <v>-6.3447308440319095E-2</v>
      </c>
      <c r="C605">
        <v>-5.3389426838922303E-2</v>
      </c>
      <c r="D605">
        <v>-1.1521235842432E-2</v>
      </c>
      <c r="E605">
        <v>3.9706096107134402E-2</v>
      </c>
    </row>
    <row r="606" spans="1:5" x14ac:dyDescent="0.25">
      <c r="A606">
        <v>-3.7896132656782697E-2</v>
      </c>
      <c r="B606">
        <v>-6.3482885149481694E-2</v>
      </c>
      <c r="C606">
        <v>-5.3376331500426401E-2</v>
      </c>
      <c r="D606">
        <v>-1.1463830036813999E-2</v>
      </c>
      <c r="E606">
        <v>3.9776286905938298E-2</v>
      </c>
    </row>
    <row r="607" spans="1:5" x14ac:dyDescent="0.25">
      <c r="A607">
        <v>-3.7960629625257099E-2</v>
      </c>
      <c r="B607">
        <v>-6.3518451752491906E-2</v>
      </c>
      <c r="C607">
        <v>-5.3363206328033902E-2</v>
      </c>
      <c r="D607">
        <v>-1.1406387161413701E-2</v>
      </c>
      <c r="E607">
        <v>3.9846499458833402E-2</v>
      </c>
    </row>
    <row r="608" spans="1:5" x14ac:dyDescent="0.25">
      <c r="A608">
        <v>-3.80251387079132E-2</v>
      </c>
      <c r="B608">
        <v>-6.3554008249776806E-2</v>
      </c>
      <c r="C608">
        <v>-5.3350051287111497E-2</v>
      </c>
      <c r="D608">
        <v>-1.1348907162321601E-2</v>
      </c>
      <c r="E608">
        <v>3.99167338046355E-2</v>
      </c>
    </row>
    <row r="609" spans="1:5" x14ac:dyDescent="0.25">
      <c r="A609">
        <v>-3.8089659935566698E-2</v>
      </c>
      <c r="B609">
        <v>-6.3589554641726095E-2</v>
      </c>
      <c r="C609">
        <v>-5.3336866342933498E-2</v>
      </c>
      <c r="D609">
        <v>-1.12913899855231E-2</v>
      </c>
      <c r="E609">
        <v>3.9986989982210501E-2</v>
      </c>
    </row>
    <row r="610" spans="1:5" x14ac:dyDescent="0.25">
      <c r="A610">
        <v>-3.8154193339061303E-2</v>
      </c>
      <c r="B610">
        <v>-6.3625090928690495E-2</v>
      </c>
      <c r="C610">
        <v>-5.3323651460679598E-2</v>
      </c>
      <c r="D610">
        <v>-1.1233835576896299E-2</v>
      </c>
      <c r="E610">
        <v>4.0057268030472E-2</v>
      </c>
    </row>
    <row r="611" spans="1:5" x14ac:dyDescent="0.25">
      <c r="A611">
        <v>-3.8218738949267597E-2</v>
      </c>
      <c r="B611">
        <v>-6.3660617110982795E-2</v>
      </c>
      <c r="C611">
        <v>-5.3310406605436497E-2</v>
      </c>
      <c r="D611">
        <v>-1.1176243882213799E-2</v>
      </c>
      <c r="E611">
        <v>4.0127567988383898E-2</v>
      </c>
    </row>
    <row r="612" spans="1:5" x14ac:dyDescent="0.25">
      <c r="A612">
        <v>-3.8283296797084601E-2</v>
      </c>
      <c r="B612">
        <v>-6.3696133188876305E-2</v>
      </c>
      <c r="C612">
        <v>-5.3297131742197502E-2</v>
      </c>
      <c r="D612">
        <v>-1.1118614847141099E-2</v>
      </c>
      <c r="E612">
        <v>4.01978898949584E-2</v>
      </c>
    </row>
    <row r="613" spans="1:5" x14ac:dyDescent="0.25">
      <c r="A613">
        <v>-3.8347866913437598E-2</v>
      </c>
      <c r="B613">
        <v>-6.3731639162606699E-2</v>
      </c>
      <c r="C613">
        <v>-5.3283826835861303E-2</v>
      </c>
      <c r="D613">
        <v>-1.1060948417236901E-2</v>
      </c>
      <c r="E613">
        <v>4.0268233789257403E-2</v>
      </c>
    </row>
    <row r="614" spans="1:5" x14ac:dyDescent="0.25">
      <c r="A614">
        <v>-3.8412449329280403E-2</v>
      </c>
      <c r="B614">
        <v>-6.3767135032369998E-2</v>
      </c>
      <c r="C614">
        <v>-5.3270491851232803E-2</v>
      </c>
      <c r="D614">
        <v>-1.1003244537952799E-2</v>
      </c>
      <c r="E614">
        <v>4.0338599710391998E-2</v>
      </c>
    </row>
    <row r="615" spans="1:5" x14ac:dyDescent="0.25">
      <c r="A615">
        <v>-3.8477044075594602E-2</v>
      </c>
      <c r="B615">
        <v>-6.3802620798324203E-2</v>
      </c>
      <c r="C615">
        <v>-5.32571267530218E-2</v>
      </c>
      <c r="D615">
        <v>-1.09455031546328E-2</v>
      </c>
      <c r="E615">
        <v>4.0408987697523102E-2</v>
      </c>
    </row>
    <row r="616" spans="1:5" x14ac:dyDescent="0.25">
      <c r="A616">
        <v>-3.8541651183388898E-2</v>
      </c>
      <c r="B616">
        <v>-6.3838096460587204E-2</v>
      </c>
      <c r="C616">
        <v>-5.3243731505844799E-2</v>
      </c>
      <c r="D616">
        <v>-1.08877242125128E-2</v>
      </c>
      <c r="E616">
        <v>4.0479397789860698E-2</v>
      </c>
    </row>
    <row r="617" spans="1:5" x14ac:dyDescent="0.25">
      <c r="A617">
        <v>-3.8606270683700802E-2</v>
      </c>
      <c r="B617">
        <v>-6.3873562019239105E-2</v>
      </c>
      <c r="C617">
        <v>-5.32303060742218E-2</v>
      </c>
      <c r="D617">
        <v>-1.08299076567215E-2</v>
      </c>
      <c r="E617">
        <v>4.0549830026665297E-2</v>
      </c>
    </row>
    <row r="618" spans="1:5" x14ac:dyDescent="0.25">
      <c r="A618">
        <v>-3.8670902607594301E-2</v>
      </c>
      <c r="B618">
        <v>-6.3909017474320401E-2</v>
      </c>
      <c r="C618">
        <v>-5.3216850422578198E-2</v>
      </c>
      <c r="D618">
        <v>-1.07720534322789E-2</v>
      </c>
      <c r="E618">
        <v>4.0620284447246698E-2</v>
      </c>
    </row>
    <row r="619" spans="1:5" x14ac:dyDescent="0.25">
      <c r="A619">
        <v>-3.8735546986163098E-2</v>
      </c>
      <c r="B619">
        <v>-6.3944462825832202E-2</v>
      </c>
      <c r="C619">
        <v>-5.3203364515244503E-2</v>
      </c>
      <c r="D619">
        <v>-1.07141614840962E-2</v>
      </c>
      <c r="E619">
        <v>4.0690761090964998E-2</v>
      </c>
    </row>
    <row r="620" spans="1:5" x14ac:dyDescent="0.25">
      <c r="A620">
        <v>-3.8800203850527501E-2</v>
      </c>
      <c r="B620">
        <v>-6.3979898073736302E-2</v>
      </c>
      <c r="C620">
        <v>-5.3189848316454902E-2</v>
      </c>
      <c r="D620">
        <v>-1.0656231756975901E-2</v>
      </c>
      <c r="E620">
        <v>4.0761259997230202E-2</v>
      </c>
    </row>
    <row r="621" spans="1:5" x14ac:dyDescent="0.25">
      <c r="A621">
        <v>-3.8864873231837398E-2</v>
      </c>
      <c r="B621">
        <v>-6.4015323217955805E-2</v>
      </c>
      <c r="C621">
        <v>-5.3176301790348303E-2</v>
      </c>
      <c r="D621">
        <v>-1.05982641956122E-2</v>
      </c>
      <c r="E621">
        <v>4.08317812055023E-2</v>
      </c>
    </row>
    <row r="622" spans="1:5" x14ac:dyDescent="0.25">
      <c r="A622">
        <v>-3.8929555161269003E-2</v>
      </c>
      <c r="B622">
        <v>-6.4050738258373693E-2</v>
      </c>
      <c r="C622">
        <v>-5.3162724900967101E-2</v>
      </c>
      <c r="D622">
        <v>-1.0540258744588599E-2</v>
      </c>
      <c r="E622">
        <v>4.0902324755292402E-2</v>
      </c>
    </row>
    <row r="623" spans="1:5" x14ac:dyDescent="0.25">
      <c r="A623">
        <v>-3.8994249670028999E-2</v>
      </c>
      <c r="B623">
        <v>-6.4086143194833398E-2</v>
      </c>
      <c r="C623">
        <v>-5.3149117612257102E-2</v>
      </c>
      <c r="D623">
        <v>-1.04822153483798E-2</v>
      </c>
      <c r="E623">
        <v>4.0972890686161202E-2</v>
      </c>
    </row>
    <row r="624" spans="1:5" x14ac:dyDescent="0.25">
      <c r="A624">
        <v>-3.9058956789350799E-2</v>
      </c>
      <c r="B624">
        <v>-6.4121538027139199E-2</v>
      </c>
      <c r="C624">
        <v>-5.3135479888068299E-2</v>
      </c>
      <c r="D624">
        <v>-1.0424133951350801E-2</v>
      </c>
      <c r="E624">
        <v>4.1043479037720702E-2</v>
      </c>
    </row>
    <row r="625" spans="1:5" x14ac:dyDescent="0.25">
      <c r="A625">
        <v>-3.9123676550497297E-2</v>
      </c>
      <c r="B625">
        <v>-6.4156922755054996E-2</v>
      </c>
      <c r="C625">
        <v>-5.3121811692153402E-2</v>
      </c>
      <c r="D625">
        <v>-1.03660144977558E-2</v>
      </c>
      <c r="E625">
        <v>4.1114089849632898E-2</v>
      </c>
    </row>
    <row r="626" spans="1:5" x14ac:dyDescent="0.25">
      <c r="A626">
        <v>-3.9188408984759199E-2</v>
      </c>
      <c r="B626">
        <v>-6.4192297378305202E-2</v>
      </c>
      <c r="C626">
        <v>-5.3108112988167901E-2</v>
      </c>
      <c r="D626">
        <v>-1.0307856931738701E-2</v>
      </c>
      <c r="E626">
        <v>4.1184723161610898E-2</v>
      </c>
    </row>
    <row r="627" spans="1:5" x14ac:dyDescent="0.25">
      <c r="A627">
        <v>-3.9253154123455897E-2</v>
      </c>
      <c r="B627">
        <v>-6.4227661896574501E-2</v>
      </c>
      <c r="C627">
        <v>-5.30943837396705E-2</v>
      </c>
      <c r="D627">
        <v>-1.02496611973328E-2</v>
      </c>
      <c r="E627">
        <v>4.1255379013419101E-2</v>
      </c>
    </row>
    <row r="628" spans="1:5" x14ac:dyDescent="0.25">
      <c r="A628">
        <v>-3.9317911997936397E-2</v>
      </c>
      <c r="B628">
        <v>-6.4263016309507703E-2</v>
      </c>
      <c r="C628">
        <v>-5.3080623910121902E-2</v>
      </c>
      <c r="D628">
        <v>-1.01914272384601E-2</v>
      </c>
      <c r="E628">
        <v>4.1326057444872298E-2</v>
      </c>
    </row>
    <row r="629" spans="1:5" x14ac:dyDescent="0.25">
      <c r="A629">
        <v>-3.9382682639576699E-2</v>
      </c>
      <c r="B629">
        <v>-6.4298360616708503E-2</v>
      </c>
      <c r="C629">
        <v>-5.3066833462884697E-2</v>
      </c>
      <c r="D629">
        <v>-1.0133154998932E-2</v>
      </c>
      <c r="E629">
        <v>4.1396758495836697E-2</v>
      </c>
    </row>
    <row r="630" spans="1:5" x14ac:dyDescent="0.25">
      <c r="A630">
        <v>-3.9447466079783701E-2</v>
      </c>
      <c r="B630">
        <v>-6.4333694817741593E-2</v>
      </c>
      <c r="C630">
        <v>-5.30530123612247E-2</v>
      </c>
      <c r="D630">
        <v>-1.0074844422447301E-2</v>
      </c>
      <c r="E630">
        <v>4.1467482206229901E-2</v>
      </c>
    </row>
    <row r="631" spans="1:5" x14ac:dyDescent="0.25">
      <c r="A631">
        <v>-3.9512262349991799E-2</v>
      </c>
      <c r="B631">
        <v>-6.4369018912130593E-2</v>
      </c>
      <c r="C631">
        <v>-5.3039160568308201E-2</v>
      </c>
      <c r="D631">
        <v>-1.00164954525939E-2</v>
      </c>
      <c r="E631">
        <v>4.1538228616020599E-2</v>
      </c>
    </row>
    <row r="632" spans="1:5" x14ac:dyDescent="0.25">
      <c r="A632">
        <v>-3.9577071481664297E-2</v>
      </c>
      <c r="B632">
        <v>-6.4404332899359304E-2</v>
      </c>
      <c r="C632">
        <v>-5.30252780472035E-2</v>
      </c>
      <c r="D632">
        <v>-9.9581080328469008E-3</v>
      </c>
      <c r="E632">
        <v>4.1608997765229597E-2</v>
      </c>
    </row>
    <row r="633" spans="1:5" x14ac:dyDescent="0.25">
      <c r="A633">
        <v>-3.96418935062944E-2</v>
      </c>
      <c r="B633">
        <v>-6.4439636778870601E-2</v>
      </c>
      <c r="C633">
        <v>-5.3011364760880197E-2</v>
      </c>
      <c r="D633">
        <v>-9.8996821065691996E-3</v>
      </c>
      <c r="E633">
        <v>4.1679789693928201E-2</v>
      </c>
    </row>
    <row r="634" spans="1:5" x14ac:dyDescent="0.25">
      <c r="A634">
        <v>-3.9706728455404301E-2</v>
      </c>
      <c r="B634">
        <v>-6.4474930550066797E-2</v>
      </c>
      <c r="C634">
        <v>-5.2997420672208403E-2</v>
      </c>
      <c r="D634">
        <v>-9.8412176170110006E-3</v>
      </c>
      <c r="E634">
        <v>4.1750604442240803E-2</v>
      </c>
    </row>
    <row r="635" spans="1:5" x14ac:dyDescent="0.25">
      <c r="A635">
        <v>-3.9771576360544902E-2</v>
      </c>
      <c r="B635">
        <v>-6.4510214212309999E-2</v>
      </c>
      <c r="C635">
        <v>-5.2983445743959599E-2</v>
      </c>
      <c r="D635">
        <v>-9.7827145073093001E-3</v>
      </c>
      <c r="E635">
        <v>4.1821442050343098E-2</v>
      </c>
    </row>
    <row r="636" spans="1:5" x14ac:dyDescent="0.25">
      <c r="A636">
        <v>-3.9836437253296497E-2</v>
      </c>
      <c r="B636">
        <v>-6.4545487764921597E-2</v>
      </c>
      <c r="C636">
        <v>-5.2969439938805297E-2</v>
      </c>
      <c r="D636">
        <v>-9.7241727204885001E-3</v>
      </c>
      <c r="E636">
        <v>4.1892302558461603E-2</v>
      </c>
    </row>
    <row r="637" spans="1:5" x14ac:dyDescent="0.25">
      <c r="A637">
        <v>-3.9901311165269002E-2</v>
      </c>
      <c r="B637">
        <v>-6.4580751207181306E-2</v>
      </c>
      <c r="C637">
        <v>-5.2955403219317299E-2</v>
      </c>
      <c r="D637">
        <v>-9.6655921994585996E-3</v>
      </c>
      <c r="E637">
        <v>4.1963186006877401E-2</v>
      </c>
    </row>
    <row r="638" spans="1:5" x14ac:dyDescent="0.25">
      <c r="A638">
        <v>-3.99661981281016E-2</v>
      </c>
      <c r="B638">
        <v>-6.4616004538328595E-2</v>
      </c>
      <c r="C638">
        <v>-5.2941335547967497E-2</v>
      </c>
      <c r="D638">
        <v>-9.6069728870162002E-3</v>
      </c>
      <c r="E638">
        <v>4.2034092435921697E-2</v>
      </c>
    </row>
    <row r="639" spans="1:5" x14ac:dyDescent="0.25">
      <c r="A639">
        <v>-4.0031098173463502E-2</v>
      </c>
      <c r="B639">
        <v>-6.4651247757561495E-2</v>
      </c>
      <c r="C639">
        <v>-5.2927236887127499E-2</v>
      </c>
      <c r="D639">
        <v>-9.5483147258433997E-3</v>
      </c>
      <c r="E639">
        <v>4.2105021885978602E-2</v>
      </c>
    </row>
    <row r="640" spans="1:5" x14ac:dyDescent="0.25">
      <c r="A640">
        <v>-4.0096011333052503E-2</v>
      </c>
      <c r="B640">
        <v>-6.4686480864037194E-2</v>
      </c>
      <c r="C640">
        <v>-5.2913107199068297E-2</v>
      </c>
      <c r="D640">
        <v>-9.4896176585088001E-3</v>
      </c>
      <c r="E640">
        <v>4.2175974397485397E-2</v>
      </c>
    </row>
    <row r="641" spans="1:5" x14ac:dyDescent="0.25">
      <c r="A641">
        <v>-4.0160937638596801E-2</v>
      </c>
      <c r="B641">
        <v>-6.4721703856871704E-2</v>
      </c>
      <c r="C641">
        <v>-5.2898946445960299E-2</v>
      </c>
      <c r="D641">
        <v>-9.4308816274645997E-3</v>
      </c>
      <c r="E641">
        <v>4.2246950010930803E-2</v>
      </c>
    </row>
    <row r="642" spans="1:5" x14ac:dyDescent="0.25">
      <c r="A642">
        <v>-4.0225877121854201E-2</v>
      </c>
      <c r="B642">
        <v>-6.4756916735139503E-2</v>
      </c>
      <c r="C642">
        <v>-5.2884754589872698E-2</v>
      </c>
      <c r="D642">
        <v>-9.3721065750494992E-3</v>
      </c>
      <c r="E642">
        <v>4.2317948766857003E-2</v>
      </c>
    </row>
    <row r="643" spans="1:5" x14ac:dyDescent="0.25">
      <c r="A643">
        <v>-4.0290829814612399E-2</v>
      </c>
      <c r="B643">
        <v>-6.4792119497873293E-2</v>
      </c>
      <c r="C643">
        <v>-5.2870531592773398E-2</v>
      </c>
      <c r="D643">
        <v>-9.3132924434865001E-3</v>
      </c>
      <c r="E643">
        <v>4.2388970705858897E-2</v>
      </c>
    </row>
    <row r="644" spans="1:5" x14ac:dyDescent="0.25">
      <c r="A644">
        <v>-4.0355795748688701E-2</v>
      </c>
      <c r="B644">
        <v>-6.4827312144064994E-2</v>
      </c>
      <c r="C644">
        <v>-5.2856277416528902E-2</v>
      </c>
      <c r="D644">
        <v>-9.2544391748825006E-3</v>
      </c>
      <c r="E644">
        <v>4.2460015868584298E-2</v>
      </c>
    </row>
    <row r="645" spans="1:5" x14ac:dyDescent="0.25">
      <c r="A645">
        <v>-4.0420774955930702E-2</v>
      </c>
      <c r="B645">
        <v>-6.4862494672664694E-2</v>
      </c>
      <c r="C645">
        <v>-5.28419920229036E-2</v>
      </c>
      <c r="D645">
        <v>-9.1955467112293E-3</v>
      </c>
      <c r="E645">
        <v>4.2531084295734198E-2</v>
      </c>
    </row>
    <row r="646" spans="1:5" x14ac:dyDescent="0.25">
      <c r="A646">
        <v>-4.0485767468215902E-2</v>
      </c>
      <c r="B646">
        <v>-6.4897667082580004E-2</v>
      </c>
      <c r="C646">
        <v>-5.2827675373560097E-2</v>
      </c>
      <c r="D646">
        <v>-9.1366149944018E-3</v>
      </c>
      <c r="E646">
        <v>4.2602176028062301E-2</v>
      </c>
    </row>
    <row r="647" spans="1:5" x14ac:dyDescent="0.25">
      <c r="A647">
        <v>-4.0550773317452098E-2</v>
      </c>
      <c r="B647">
        <v>-6.4932829372677497E-2</v>
      </c>
      <c r="C647">
        <v>-5.2813327430058801E-2</v>
      </c>
      <c r="D647">
        <v>-9.0776439661586997E-3</v>
      </c>
      <c r="E647">
        <v>4.2673291106376E-2</v>
      </c>
    </row>
    <row r="648" spans="1:5" x14ac:dyDescent="0.25">
      <c r="A648">
        <v>-4.0615792535576997E-2</v>
      </c>
      <c r="B648">
        <v>-6.49679815417816E-2</v>
      </c>
      <c r="C648">
        <v>-5.2798948153857099E-2</v>
      </c>
      <c r="D648">
        <v>-9.0186335681420992E-3</v>
      </c>
      <c r="E648">
        <v>4.2744429571536402E-2</v>
      </c>
    </row>
    <row r="649" spans="1:5" x14ac:dyDescent="0.25">
      <c r="A649">
        <v>-4.0680825154558897E-2</v>
      </c>
      <c r="B649">
        <v>-6.5003123588674397E-2</v>
      </c>
      <c r="C649">
        <v>-5.2784537506309903E-2</v>
      </c>
      <c r="D649">
        <v>-8.9595837418769003E-3</v>
      </c>
      <c r="E649">
        <v>4.2815591464457202E-2</v>
      </c>
    </row>
    <row r="650" spans="1:5" x14ac:dyDescent="0.25">
      <c r="A650">
        <v>-4.0745871206396098E-2</v>
      </c>
      <c r="B650">
        <v>-6.5038255512096604E-2</v>
      </c>
      <c r="C650">
        <v>-5.27700954486688E-2</v>
      </c>
      <c r="D650">
        <v>-8.9004944287705001E-3</v>
      </c>
      <c r="E650">
        <v>4.28867768261069E-2</v>
      </c>
    </row>
    <row r="651" spans="1:5" x14ac:dyDescent="0.25">
      <c r="A651">
        <v>-4.0810930723117998E-2</v>
      </c>
      <c r="B651">
        <v>-6.5073377310745806E-2</v>
      </c>
      <c r="C651">
        <v>-5.27556219420822E-2</v>
      </c>
      <c r="D651">
        <v>-8.8413655701124992E-3</v>
      </c>
      <c r="E651">
        <v>4.2957985697507299E-2</v>
      </c>
    </row>
    <row r="652" spans="1:5" x14ac:dyDescent="0.25">
      <c r="A652">
        <v>-4.0876003736783899E-2</v>
      </c>
      <c r="B652">
        <v>-6.5108488983277896E-2</v>
      </c>
      <c r="C652">
        <v>-5.2741116947594702E-2</v>
      </c>
      <c r="D652">
        <v>-8.7821971070748996E-3</v>
      </c>
      <c r="E652">
        <v>4.3029218119734002E-2</v>
      </c>
    </row>
    <row r="653" spans="1:5" x14ac:dyDescent="0.25">
      <c r="A653">
        <v>-4.0941090279483498E-2</v>
      </c>
      <c r="B653">
        <v>-6.5143590528305498E-2</v>
      </c>
      <c r="C653">
        <v>-5.27265804261473E-2</v>
      </c>
      <c r="D653">
        <v>-8.7229889807114002E-3</v>
      </c>
      <c r="E653">
        <v>4.3100474133916399E-2</v>
      </c>
    </row>
    <row r="654" spans="1:5" x14ac:dyDescent="0.25">
      <c r="A654">
        <v>-4.1006190383337998E-2</v>
      </c>
      <c r="B654">
        <v>-6.5178681944400005E-2</v>
      </c>
      <c r="C654">
        <v>-5.2712012338576399E-2</v>
      </c>
      <c r="D654">
        <v>-8.6637411319566999E-3</v>
      </c>
      <c r="E654">
        <v>4.3171753781238997E-2</v>
      </c>
    </row>
    <row r="655" spans="1:5" x14ac:dyDescent="0.25">
      <c r="A655">
        <v>-4.1071304080499103E-2</v>
      </c>
      <c r="B655">
        <v>-6.5213763230088706E-2</v>
      </c>
      <c r="C655">
        <v>-5.2697412645613999E-2</v>
      </c>
      <c r="D655">
        <v>-8.6044535016273002E-3</v>
      </c>
      <c r="E655">
        <v>4.3243057102939998E-2</v>
      </c>
    </row>
    <row r="656" spans="1:5" x14ac:dyDescent="0.25">
      <c r="A656">
        <v>-4.1136431403149001E-2</v>
      </c>
      <c r="B656">
        <v>-6.5248834383857202E-2</v>
      </c>
      <c r="C656">
        <v>-5.2682781307887699E-2</v>
      </c>
      <c r="D656">
        <v>-8.5451260304198993E-3</v>
      </c>
      <c r="E656">
        <v>4.3314384140311801E-2</v>
      </c>
    </row>
    <row r="657" spans="1:5" x14ac:dyDescent="0.25">
      <c r="A657">
        <v>-4.1201572383500903E-2</v>
      </c>
      <c r="B657">
        <v>-6.5283895404147502E-2</v>
      </c>
      <c r="C657">
        <v>-5.2668118285920398E-2</v>
      </c>
      <c r="D657">
        <v>-8.4857586589114006E-3</v>
      </c>
      <c r="E657">
        <v>4.3385734934701499E-2</v>
      </c>
    </row>
    <row r="658" spans="1:5" x14ac:dyDescent="0.25">
      <c r="A658">
        <v>-4.1266727053799301E-2</v>
      </c>
      <c r="B658">
        <v>-6.5318946289359497E-2</v>
      </c>
      <c r="C658">
        <v>-5.2653423540128898E-2</v>
      </c>
      <c r="D658">
        <v>-8.4263513275604999E-3</v>
      </c>
      <c r="E658">
        <v>4.34571095275115E-2</v>
      </c>
    </row>
    <row r="659" spans="1:5" x14ac:dyDescent="0.25">
      <c r="A659">
        <v>-4.1331895446319301E-2</v>
      </c>
      <c r="B659">
        <v>-6.5353987037848796E-2</v>
      </c>
      <c r="C659">
        <v>-5.2638697030825E-2</v>
      </c>
      <c r="D659">
        <v>-8.3669039767039002E-3</v>
      </c>
      <c r="E659">
        <v>4.3528507960198103E-2</v>
      </c>
    </row>
    <row r="660" spans="1:5" x14ac:dyDescent="0.25">
      <c r="A660">
        <v>-4.1397077593367797E-2</v>
      </c>
      <c r="B660">
        <v>-6.5389017647929107E-2</v>
      </c>
      <c r="C660">
        <v>-5.2623938718214899E-2</v>
      </c>
      <c r="D660">
        <v>-8.3074165465589003E-3</v>
      </c>
      <c r="E660">
        <v>4.3599930274272801E-2</v>
      </c>
    </row>
    <row r="661" spans="1:5" x14ac:dyDescent="0.25">
      <c r="A661">
        <v>-4.1462273527281997E-2</v>
      </c>
      <c r="B661">
        <v>-6.5424038117869898E-2</v>
      </c>
      <c r="C661">
        <v>-5.26091485623979E-2</v>
      </c>
      <c r="D661">
        <v>-8.2478889772222008E-3</v>
      </c>
      <c r="E661">
        <v>4.3671376511302498E-2</v>
      </c>
    </row>
    <row r="662" spans="1:5" x14ac:dyDescent="0.25">
      <c r="A662">
        <v>-4.1527483280431703E-2</v>
      </c>
      <c r="B662">
        <v>-6.5459048445897394E-2</v>
      </c>
      <c r="C662">
        <v>-5.2594326523368297E-2</v>
      </c>
      <c r="D662">
        <v>-8.1883212086687005E-3</v>
      </c>
      <c r="E662">
        <v>4.3742846712908602E-2</v>
      </c>
    </row>
    <row r="663" spans="1:5" x14ac:dyDescent="0.25">
      <c r="A663">
        <v>-4.1592706885216497E-2</v>
      </c>
      <c r="B663">
        <v>-6.5494048630194701E-2</v>
      </c>
      <c r="C663">
        <v>-5.2579472561013002E-2</v>
      </c>
      <c r="D663">
        <v>-8.1287131807528008E-3</v>
      </c>
      <c r="E663">
        <v>4.3814340920768698E-2</v>
      </c>
    </row>
    <row r="664" spans="1:5" x14ac:dyDescent="0.25">
      <c r="A664">
        <v>-4.1657944374069E-2</v>
      </c>
      <c r="B664">
        <v>-6.5529038668901196E-2</v>
      </c>
      <c r="C664">
        <v>-5.2564586635111599E-2</v>
      </c>
      <c r="D664">
        <v>-8.0690648332067006E-3</v>
      </c>
      <c r="E664">
        <v>4.3885859176615097E-2</v>
      </c>
    </row>
    <row r="665" spans="1:5" x14ac:dyDescent="0.25">
      <c r="A665">
        <v>-4.1723195779452597E-2</v>
      </c>
      <c r="B665">
        <v>-6.55640185601125E-2</v>
      </c>
      <c r="C665">
        <v>-5.2549668705337303E-2</v>
      </c>
      <c r="D665">
        <v>-8.0093761056409998E-3</v>
      </c>
      <c r="E665">
        <v>4.3957401522235699E-2</v>
      </c>
    </row>
    <row r="666" spans="1:5" x14ac:dyDescent="0.25">
      <c r="A666">
        <v>-4.1788461133861803E-2</v>
      </c>
      <c r="B666">
        <v>-6.5598988301879907E-2</v>
      </c>
      <c r="C666">
        <v>-5.2534718731255703E-2</v>
      </c>
      <c r="D666">
        <v>-7.9496469375432005E-3</v>
      </c>
      <c r="E666">
        <v>4.4028967999474498E-2</v>
      </c>
    </row>
    <row r="667" spans="1:5" x14ac:dyDescent="0.25">
      <c r="A667">
        <v>-4.1853740469824298E-2</v>
      </c>
      <c r="B667">
        <v>-6.56339478922114E-2</v>
      </c>
      <c r="C667">
        <v>-5.2519736672324499E-2</v>
      </c>
      <c r="D667">
        <v>-7.8898772682797994E-3</v>
      </c>
      <c r="E667">
        <v>4.4100558650230902E-2</v>
      </c>
    </row>
    <row r="668" spans="1:5" x14ac:dyDescent="0.25">
      <c r="A668">
        <v>-4.1919033819898199E-2</v>
      </c>
      <c r="B668">
        <v>-6.5668897329070997E-2</v>
      </c>
      <c r="C668">
        <v>-5.2504722487893299E-2</v>
      </c>
      <c r="D668">
        <v>-7.8300670370925005E-3</v>
      </c>
      <c r="E668">
        <v>4.4172173516460099E-2</v>
      </c>
    </row>
    <row r="669" spans="1:5" x14ac:dyDescent="0.25">
      <c r="A669">
        <v>-4.1984341216673902E-2</v>
      </c>
      <c r="B669">
        <v>-6.5703836610377597E-2</v>
      </c>
      <c r="C669">
        <v>-5.2489676137204101E-2</v>
      </c>
      <c r="D669">
        <v>-7.7702161831015E-3</v>
      </c>
      <c r="E669">
        <v>4.4243812640174199E-2</v>
      </c>
    </row>
    <row r="670" spans="1:5" x14ac:dyDescent="0.25">
      <c r="A670">
        <v>-4.2049662692774298E-2</v>
      </c>
      <c r="B670">
        <v>-6.5738765734006693E-2</v>
      </c>
      <c r="C670">
        <v>-5.2474597579389499E-2</v>
      </c>
      <c r="D670">
        <v>-7.7103246453020004E-3</v>
      </c>
      <c r="E670">
        <v>4.4315476063441203E-2</v>
      </c>
    </row>
    <row r="671" spans="1:5" x14ac:dyDescent="0.25">
      <c r="A671">
        <v>-4.2114998280853397E-2</v>
      </c>
      <c r="B671">
        <v>-6.5773684697789395E-2</v>
      </c>
      <c r="C671">
        <v>-5.24594867734735E-2</v>
      </c>
      <c r="D671">
        <v>-7.6503923625662997E-3</v>
      </c>
      <c r="E671">
        <v>4.4387163828384098E-2</v>
      </c>
    </row>
    <row r="672" spans="1:5" x14ac:dyDescent="0.25">
      <c r="A672">
        <v>-4.2180348013597699E-2</v>
      </c>
      <c r="B672">
        <v>-6.5808593499511805E-2</v>
      </c>
      <c r="C672">
        <v>-5.2444343678371398E-2</v>
      </c>
      <c r="D672">
        <v>-7.5904192736422002E-3</v>
      </c>
      <c r="E672">
        <v>4.4458875977184002E-2</v>
      </c>
    </row>
    <row r="673" spans="1:5" x14ac:dyDescent="0.25">
      <c r="A673">
        <v>-4.2245711923726198E-2</v>
      </c>
      <c r="B673">
        <v>-6.5843492136915593E-2</v>
      </c>
      <c r="C673">
        <v>-5.2429168252888299E-2</v>
      </c>
      <c r="D673">
        <v>-7.5304053171527004E-3</v>
      </c>
      <c r="E673">
        <v>4.4530612552077603E-2</v>
      </c>
    </row>
    <row r="674" spans="1:5" x14ac:dyDescent="0.25">
      <c r="A674">
        <v>-4.23110900439903E-2</v>
      </c>
      <c r="B674">
        <v>-6.58783806076981E-2</v>
      </c>
      <c r="C674">
        <v>-5.24139604557207E-2</v>
      </c>
      <c r="D674">
        <v>-7.4703504315967997E-3</v>
      </c>
      <c r="E674">
        <v>4.4602373595359103E-2</v>
      </c>
    </row>
    <row r="675" spans="1:5" x14ac:dyDescent="0.25">
      <c r="A675">
        <v>-4.2376482407172601E-2</v>
      </c>
      <c r="B675">
        <v>-6.5913258909510899E-2</v>
      </c>
      <c r="C675">
        <v>-5.2398720245454201E-2</v>
      </c>
      <c r="D675">
        <v>-7.4102545553472003E-3</v>
      </c>
      <c r="E675">
        <v>4.4674159149378799E-2</v>
      </c>
    </row>
    <row r="676" spans="1:5" x14ac:dyDescent="0.25">
      <c r="A676">
        <v>-4.2441889046089497E-2</v>
      </c>
      <c r="B676">
        <v>-6.5948127039961696E-2</v>
      </c>
      <c r="C676">
        <v>-5.2383447580564402E-2</v>
      </c>
      <c r="D676">
        <v>-7.3501176266523001E-3</v>
      </c>
      <c r="E676">
        <v>4.4745969256544303E-2</v>
      </c>
    </row>
    <row r="677" spans="1:5" x14ac:dyDescent="0.25">
      <c r="A677">
        <v>-4.2507309993589398E-2</v>
      </c>
      <c r="B677">
        <v>-6.5982984996612204E-2</v>
      </c>
      <c r="C677">
        <v>-5.2368142419416203E-2</v>
      </c>
      <c r="D677">
        <v>-7.2899395836337E-3</v>
      </c>
      <c r="E677">
        <v>4.48178039593203E-2</v>
      </c>
    </row>
    <row r="678" spans="1:5" x14ac:dyDescent="0.25">
      <c r="A678">
        <v>-4.2572745282552601E-2</v>
      </c>
      <c r="B678">
        <v>-6.6017832776979701E-2</v>
      </c>
      <c r="C678">
        <v>-5.2352804720264101E-2</v>
      </c>
      <c r="D678">
        <v>-7.2297203642877001E-3</v>
      </c>
      <c r="E678">
        <v>4.4889663300228401E-2</v>
      </c>
    </row>
    <row r="679" spans="1:5" x14ac:dyDescent="0.25">
      <c r="A679">
        <v>-4.2638194945893403E-2</v>
      </c>
      <c r="B679">
        <v>-6.6052670378535197E-2</v>
      </c>
      <c r="C679">
        <v>-5.2337434441251302E-2</v>
      </c>
      <c r="D679">
        <v>-7.1694599064836004E-3</v>
      </c>
      <c r="E679">
        <v>4.4961547321847997E-2</v>
      </c>
    </row>
    <row r="680" spans="1:5" x14ac:dyDescent="0.25">
      <c r="A680">
        <v>-4.2703659016557899E-2</v>
      </c>
      <c r="B680">
        <v>-6.6087497798705402E-2</v>
      </c>
      <c r="C680">
        <v>-5.2322031540409097E-2</v>
      </c>
      <c r="D680">
        <v>-7.1091581479638E-3</v>
      </c>
      <c r="E680">
        <v>4.50334560668159E-2</v>
      </c>
    </row>
    <row r="681" spans="1:5" x14ac:dyDescent="0.25">
      <c r="A681">
        <v>-4.2769137527525203E-2</v>
      </c>
      <c r="B681">
        <v>-6.6122315034870593E-2</v>
      </c>
      <c r="C681">
        <v>-5.2306595975657698E-2</v>
      </c>
      <c r="D681">
        <v>-7.0488150263440996E-3</v>
      </c>
      <c r="E681">
        <v>4.5105389577826102E-2</v>
      </c>
    </row>
    <row r="682" spans="1:5" x14ac:dyDescent="0.25">
      <c r="A682">
        <v>-4.2834630511807602E-2</v>
      </c>
      <c r="B682">
        <v>-6.6157122084366193E-2</v>
      </c>
      <c r="C682">
        <v>-5.22911277048047E-2</v>
      </c>
      <c r="D682">
        <v>-6.9884304791125E-3</v>
      </c>
      <c r="E682">
        <v>4.5177347897630699E-2</v>
      </c>
    </row>
    <row r="683" spans="1:5" x14ac:dyDescent="0.25">
      <c r="A683">
        <v>-4.29001380024501E-2</v>
      </c>
      <c r="B683">
        <v>-6.6191918944480593E-2</v>
      </c>
      <c r="C683">
        <v>-5.2275626685545799E-2</v>
      </c>
      <c r="D683">
        <v>-6.9280044436298002E-3</v>
      </c>
      <c r="E683">
        <v>4.5249331069039798E-2</v>
      </c>
    </row>
    <row r="684" spans="1:5" x14ac:dyDescent="0.25">
      <c r="A684">
        <v>-4.29656600325313E-2</v>
      </c>
      <c r="B684">
        <v>-6.6226705612457595E-2</v>
      </c>
      <c r="C684">
        <v>-5.2260092875464202E-2</v>
      </c>
      <c r="D684">
        <v>-6.8675368571279004E-3</v>
      </c>
      <c r="E684">
        <v>4.5321339134920702E-2</v>
      </c>
    </row>
    <row r="685" spans="1:5" x14ac:dyDescent="0.25">
      <c r="A685">
        <v>-4.3031196635162298E-2</v>
      </c>
      <c r="B685">
        <v>-6.6261482085494303E-2</v>
      </c>
      <c r="C685">
        <v>-5.2244526232029798E-2</v>
      </c>
      <c r="D685">
        <v>-6.8070276567105004E-3</v>
      </c>
      <c r="E685">
        <v>4.5393372138200203E-2</v>
      </c>
    </row>
    <row r="686" spans="1:5" x14ac:dyDescent="0.25">
      <c r="A686">
        <v>-4.3096747843487597E-2</v>
      </c>
      <c r="B686">
        <v>-6.6296248360741494E-2</v>
      </c>
      <c r="C686">
        <v>-5.2228926712599003E-2</v>
      </c>
      <c r="D686">
        <v>-6.7464767793529003E-3</v>
      </c>
      <c r="E686">
        <v>4.5465430121862202E-2</v>
      </c>
    </row>
    <row r="687" spans="1:5" x14ac:dyDescent="0.25">
      <c r="A687">
        <v>-4.3162313690685503E-2</v>
      </c>
      <c r="B687">
        <v>-6.6331004435304403E-2</v>
      </c>
      <c r="C687">
        <v>-5.2213294274415699E-2</v>
      </c>
      <c r="D687">
        <v>-6.6858841619007996E-3</v>
      </c>
      <c r="E687">
        <v>4.55375131289492E-2</v>
      </c>
    </row>
    <row r="688" spans="1:5" x14ac:dyDescent="0.25">
      <c r="A688">
        <v>-4.3227894209967602E-2</v>
      </c>
      <c r="B688">
        <v>-6.6365750306241103E-2</v>
      </c>
      <c r="C688">
        <v>-5.2197628874609499E-2</v>
      </c>
      <c r="D688">
        <v>-6.6252497410707002E-3</v>
      </c>
      <c r="E688">
        <v>4.56096212025629E-2</v>
      </c>
    </row>
    <row r="689" spans="1:5" x14ac:dyDescent="0.25">
      <c r="A689">
        <v>-4.32934894345781E-2</v>
      </c>
      <c r="B689">
        <v>-6.6400485970564097E-2</v>
      </c>
      <c r="C689">
        <v>-5.2181930470195398E-2</v>
      </c>
      <c r="D689">
        <v>-6.5645734534494999E-3</v>
      </c>
      <c r="E689">
        <v>4.5681754385862902E-2</v>
      </c>
    </row>
    <row r="690" spans="1:5" x14ac:dyDescent="0.25">
      <c r="A690">
        <v>-4.3359099397795899E-2</v>
      </c>
      <c r="B690">
        <v>-6.6435211425237894E-2</v>
      </c>
      <c r="C690">
        <v>-5.2166199018074497E-2</v>
      </c>
      <c r="D690">
        <v>-6.5038552354934999E-3</v>
      </c>
      <c r="E690">
        <v>4.5753912722067601E-2</v>
      </c>
    </row>
    <row r="691" spans="1:5" x14ac:dyDescent="0.25">
      <c r="A691">
        <v>-4.3424724132933398E-2</v>
      </c>
      <c r="B691">
        <v>-6.6469926667181295E-2</v>
      </c>
      <c r="C691">
        <v>-5.21504344750333E-2</v>
      </c>
      <c r="D691">
        <v>-6.4430950235293003E-3</v>
      </c>
      <c r="E691">
        <v>4.5826096254455398E-2</v>
      </c>
    </row>
    <row r="692" spans="1:5" x14ac:dyDescent="0.25">
      <c r="A692">
        <v>-4.3490363673336002E-2</v>
      </c>
      <c r="B692">
        <v>-6.6504631693266203E-2</v>
      </c>
      <c r="C692">
        <v>-5.2134636797742703E-2</v>
      </c>
      <c r="D692">
        <v>-6.3822927537515997E-3</v>
      </c>
      <c r="E692">
        <v>4.5898305026362302E-2</v>
      </c>
    </row>
    <row r="693" spans="1:5" x14ac:dyDescent="0.25">
      <c r="A693">
        <v>-4.3556018052383703E-2</v>
      </c>
      <c r="B693">
        <v>-6.6539326500317006E-2</v>
      </c>
      <c r="C693">
        <v>-5.2118805942758799E-2</v>
      </c>
      <c r="D693">
        <v>-6.3214483622248997E-3</v>
      </c>
      <c r="E693">
        <v>4.5970539081184598E-2</v>
      </c>
    </row>
    <row r="694" spans="1:5" x14ac:dyDescent="0.25">
      <c r="A694">
        <v>-4.3621687303490302E-2</v>
      </c>
      <c r="B694">
        <v>-6.6574011085111295E-2</v>
      </c>
      <c r="C694">
        <v>-5.2102941866522E-2</v>
      </c>
      <c r="D694">
        <v>-6.2605617848817997E-3</v>
      </c>
      <c r="E694">
        <v>4.6042798462377202E-2</v>
      </c>
    </row>
    <row r="695" spans="1:5" x14ac:dyDescent="0.25">
      <c r="A695">
        <v>-4.3687371460103201E-2</v>
      </c>
      <c r="B695">
        <v>-6.6608685444379104E-2</v>
      </c>
      <c r="C695">
        <v>-5.2087044525356702E-2</v>
      </c>
      <c r="D695">
        <v>-6.1996329575231997E-3</v>
      </c>
      <c r="E695">
        <v>4.6115083213455102E-2</v>
      </c>
    </row>
    <row r="696" spans="1:5" x14ac:dyDescent="0.25">
      <c r="A696">
        <v>-4.3753070555704099E-2</v>
      </c>
      <c r="B696">
        <v>-6.6643349574803695E-2</v>
      </c>
      <c r="C696">
        <v>-5.2071113875470698E-2</v>
      </c>
      <c r="D696">
        <v>-6.1386618158174996E-3</v>
      </c>
      <c r="E696">
        <v>4.6187393377992297E-2</v>
      </c>
    </row>
    <row r="697" spans="1:5" x14ac:dyDescent="0.25">
      <c r="A697">
        <v>-4.38187846238089E-2</v>
      </c>
      <c r="B697">
        <v>-6.6678003473020095E-2</v>
      </c>
      <c r="C697">
        <v>-5.2055149872955501E-2</v>
      </c>
      <c r="D697">
        <v>-6.0776482953012996E-3</v>
      </c>
      <c r="E697">
        <v>4.6259728999623301E-2</v>
      </c>
    </row>
    <row r="698" spans="1:5" x14ac:dyDescent="0.25">
      <c r="A698">
        <v>-4.3884513697967899E-2</v>
      </c>
      <c r="B698">
        <v>-6.6712647135616004E-2</v>
      </c>
      <c r="C698">
        <v>-5.2039152473785898E-2</v>
      </c>
      <c r="D698">
        <v>-6.0165923313773998E-3</v>
      </c>
      <c r="E698">
        <v>4.6332090122041397E-2</v>
      </c>
    </row>
    <row r="699" spans="1:5" x14ac:dyDescent="0.25">
      <c r="A699">
        <v>-4.3950257811765599E-2</v>
      </c>
      <c r="B699">
        <v>-6.6747280559131594E-2</v>
      </c>
      <c r="C699">
        <v>-5.2023121633819197E-2</v>
      </c>
      <c r="D699">
        <v>-5.9554938593160004E-3</v>
      </c>
      <c r="E699">
        <v>4.6404476789000802E-2</v>
      </c>
    </row>
    <row r="700" spans="1:5" x14ac:dyDescent="0.25">
      <c r="A700">
        <v>-4.4016016998820497E-2</v>
      </c>
      <c r="B700">
        <v>-6.6781903740058907E-2</v>
      </c>
      <c r="C700">
        <v>-5.20070573087957E-2</v>
      </c>
      <c r="D700">
        <v>-5.8943528142535997E-3</v>
      </c>
      <c r="E700">
        <v>4.64768890443156E-2</v>
      </c>
    </row>
    <row r="701" spans="1:5" x14ac:dyDescent="0.25">
      <c r="A701">
        <v>-4.4081791292786297E-2</v>
      </c>
      <c r="B701">
        <v>-6.6816516674841606E-2</v>
      </c>
      <c r="C701">
        <v>-5.1990959454336898E-2</v>
      </c>
      <c r="D701">
        <v>-5.8331691311929003E-3</v>
      </c>
      <c r="E701">
        <v>4.6549326931859897E-2</v>
      </c>
    </row>
    <row r="702" spans="1:5" x14ac:dyDescent="0.25">
      <c r="A702">
        <v>-4.4147580727351102E-2</v>
      </c>
      <c r="B702">
        <v>-6.6851119359876005E-2</v>
      </c>
      <c r="C702">
        <v>-5.1974828025947203E-2</v>
      </c>
      <c r="D702">
        <v>-5.7719427450016996E-3</v>
      </c>
      <c r="E702">
        <v>4.6621790495568999E-2</v>
      </c>
    </row>
    <row r="703" spans="1:5" x14ac:dyDescent="0.25">
      <c r="A703">
        <v>-4.4213385336237199E-2</v>
      </c>
      <c r="B703">
        <v>-6.6885711791509705E-2</v>
      </c>
      <c r="C703">
        <v>-5.1958662979012103E-2</v>
      </c>
      <c r="D703">
        <v>-5.7106735904139004E-3</v>
      </c>
      <c r="E703">
        <v>4.6694279779437402E-2</v>
      </c>
    </row>
    <row r="704" spans="1:5" x14ac:dyDescent="0.25">
      <c r="A704">
        <v>-4.4279205153202099E-2</v>
      </c>
      <c r="B704">
        <v>-6.69202939660416E-2</v>
      </c>
      <c r="C704">
        <v>-5.1942464268798297E-2</v>
      </c>
      <c r="D704">
        <v>-5.6493616020283997E-3</v>
      </c>
      <c r="E704">
        <v>4.6766794827521802E-2</v>
      </c>
    </row>
    <row r="705" spans="1:5" x14ac:dyDescent="0.25">
      <c r="A705">
        <v>-4.4345040212038098E-2</v>
      </c>
      <c r="B705">
        <v>-6.69548658797227E-2</v>
      </c>
      <c r="C705">
        <v>-5.1926231850453301E-2</v>
      </c>
      <c r="D705">
        <v>-5.5880067143080003E-3</v>
      </c>
      <c r="E705">
        <v>4.68393356839387E-2</v>
      </c>
    </row>
    <row r="706" spans="1:5" x14ac:dyDescent="0.25">
      <c r="A706">
        <v>-4.4410890546572199E-2</v>
      </c>
      <c r="B706">
        <v>-6.6989427528754503E-2</v>
      </c>
      <c r="C706">
        <v>-5.1909965679005E-2</v>
      </c>
      <c r="D706">
        <v>-5.5266088615803996E-3</v>
      </c>
      <c r="E706">
        <v>4.69119023928663E-2</v>
      </c>
    </row>
    <row r="707" spans="1:5" x14ac:dyDescent="0.25">
      <c r="A707">
        <v>-4.4476756190666898E-2</v>
      </c>
      <c r="B707">
        <v>-6.7023978909290502E-2</v>
      </c>
      <c r="C707">
        <v>-5.1893665709362803E-2</v>
      </c>
      <c r="D707">
        <v>-5.4651679780375996E-3</v>
      </c>
      <c r="E707">
        <v>4.6984494998542702E-2</v>
      </c>
    </row>
    <row r="708" spans="1:5" x14ac:dyDescent="0.25">
      <c r="A708">
        <v>-4.4542637178218998E-2</v>
      </c>
      <c r="B708">
        <v>-6.7058520017434994E-2</v>
      </c>
      <c r="C708">
        <v>-5.1877331896314598E-2</v>
      </c>
      <c r="D708">
        <v>-5.4036839977343E-3</v>
      </c>
      <c r="E708">
        <v>4.70571135452688E-2</v>
      </c>
    </row>
    <row r="709" spans="1:5" x14ac:dyDescent="0.25">
      <c r="A709">
        <v>-4.4608533543161299E-2</v>
      </c>
      <c r="B709">
        <v>-6.7093050849242594E-2</v>
      </c>
      <c r="C709">
        <v>-5.1860964194528E-2</v>
      </c>
      <c r="D709">
        <v>-5.3421568545889003E-3</v>
      </c>
      <c r="E709">
        <v>4.7129758077405902E-2</v>
      </c>
    </row>
    <row r="710" spans="1:5" x14ac:dyDescent="0.25">
      <c r="A710">
        <v>-4.4674445319461402E-2</v>
      </c>
      <c r="B710">
        <v>-6.7127571400719996E-2</v>
      </c>
      <c r="C710">
        <v>-5.1844562558551001E-2</v>
      </c>
      <c r="D710">
        <v>-5.2805864823827998E-3</v>
      </c>
      <c r="E710">
        <v>4.7202428639377E-2</v>
      </c>
    </row>
    <row r="711" spans="1:5" x14ac:dyDescent="0.25">
      <c r="A711">
        <v>-4.4740372541122203E-2</v>
      </c>
      <c r="B711">
        <v>-6.7162081667823004E-2</v>
      </c>
      <c r="C711">
        <v>-5.1828126942809798E-2</v>
      </c>
      <c r="D711">
        <v>-5.2189728147595E-3</v>
      </c>
      <c r="E711">
        <v>4.7275125275666401E-2</v>
      </c>
    </row>
    <row r="712" spans="1:5" x14ac:dyDescent="0.25">
      <c r="A712">
        <v>-4.48063152421821E-2</v>
      </c>
      <c r="B712">
        <v>-6.71965816464591E-2</v>
      </c>
      <c r="C712">
        <v>-5.1811657301608798E-2</v>
      </c>
      <c r="D712">
        <v>-5.1573157852251002E-3</v>
      </c>
      <c r="E712">
        <v>4.7347848030821503E-2</v>
      </c>
    </row>
    <row r="713" spans="1:5" x14ac:dyDescent="0.25">
      <c r="A713">
        <v>-4.4872273456715503E-2</v>
      </c>
      <c r="B713">
        <v>-6.7231071332485806E-2</v>
      </c>
      <c r="C713">
        <v>-5.1795153589131698E-2</v>
      </c>
      <c r="D713">
        <v>-5.0956153271469002E-3</v>
      </c>
      <c r="E713">
        <v>4.7420596949449799E-2</v>
      </c>
    </row>
    <row r="714" spans="1:5" x14ac:dyDescent="0.25">
      <c r="A714">
        <v>-4.4938247218831301E-2</v>
      </c>
      <c r="B714">
        <v>-6.7265550721710698E-2</v>
      </c>
      <c r="C714">
        <v>-5.1778615759439602E-2</v>
      </c>
      <c r="D714">
        <v>-5.0338713737545001E-3</v>
      </c>
      <c r="E714">
        <v>4.74933720762225E-2</v>
      </c>
    </row>
    <row r="715" spans="1:5" x14ac:dyDescent="0.25">
      <c r="A715">
        <v>-4.5004236562675701E-2</v>
      </c>
      <c r="B715">
        <v>-6.7300019809891601E-2</v>
      </c>
      <c r="C715">
        <v>-5.17620437664712E-2</v>
      </c>
      <c r="D715">
        <v>-4.9720838581371997E-3</v>
      </c>
      <c r="E715">
        <v>4.75661734558721E-2</v>
      </c>
    </row>
    <row r="716" spans="1:5" x14ac:dyDescent="0.25">
      <c r="A716">
        <v>-4.5070241522429201E-2</v>
      </c>
      <c r="B716">
        <v>-6.7334478592736197E-2</v>
      </c>
      <c r="C716">
        <v>-5.1745437564042499E-2</v>
      </c>
      <c r="D716">
        <v>-4.9102527132463998E-3</v>
      </c>
      <c r="E716">
        <v>4.7639001133193498E-2</v>
      </c>
    </row>
    <row r="717" spans="1:5" x14ac:dyDescent="0.25">
      <c r="A717">
        <v>-4.5136262132308903E-2</v>
      </c>
      <c r="B717">
        <v>-6.7368927065902307E-2</v>
      </c>
      <c r="C717">
        <v>-5.1728797105846797E-2</v>
      </c>
      <c r="D717">
        <v>-4.8483778718925999E-3</v>
      </c>
      <c r="E717">
        <v>4.7711855153044401E-2</v>
      </c>
    </row>
    <row r="718" spans="1:5" x14ac:dyDescent="0.25">
      <c r="A718">
        <v>-4.5202298426567498E-2</v>
      </c>
      <c r="B718">
        <v>-6.7403365224997305E-2</v>
      </c>
      <c r="C718">
        <v>-5.1712122345453998E-2</v>
      </c>
      <c r="D718">
        <v>-4.7864592667471997E-3</v>
      </c>
      <c r="E718">
        <v>4.77847355603453E-2</v>
      </c>
    </row>
    <row r="719" spans="1:5" x14ac:dyDescent="0.25">
      <c r="A719">
        <v>-4.5268350439493801E-2</v>
      </c>
      <c r="B719">
        <v>-6.7437793065577498E-2</v>
      </c>
      <c r="C719">
        <v>-5.1695413236309801E-2</v>
      </c>
      <c r="D719">
        <v>-4.7244968303406997E-3</v>
      </c>
      <c r="E719">
        <v>4.7857642400078698E-2</v>
      </c>
    </row>
    <row r="720" spans="1:5" x14ac:dyDescent="0.25">
      <c r="A720">
        <v>-4.5334418205413202E-2</v>
      </c>
      <c r="B720">
        <v>-6.7472210583149894E-2</v>
      </c>
      <c r="C720">
        <v>-5.1678669731736501E-2</v>
      </c>
      <c r="D720">
        <v>-4.6624904950623002E-3</v>
      </c>
      <c r="E720">
        <v>4.7930575717290903E-2</v>
      </c>
    </row>
    <row r="721" spans="1:5" x14ac:dyDescent="0.25">
      <c r="A721">
        <v>-4.5400501758686998E-2</v>
      </c>
      <c r="B721">
        <v>-6.75066177731692E-2</v>
      </c>
      <c r="C721">
        <v>-5.1661891784931302E-2</v>
      </c>
      <c r="D721">
        <v>-4.6004401931609004E-3</v>
      </c>
      <c r="E721">
        <v>4.8003535557090901E-2</v>
      </c>
    </row>
    <row r="722" spans="1:5" x14ac:dyDescent="0.25">
      <c r="A722">
        <v>-4.5466601133712203E-2</v>
      </c>
      <c r="B722">
        <v>-6.7541014631040702E-2</v>
      </c>
      <c r="C722">
        <v>-5.1645079348967303E-2</v>
      </c>
      <c r="D722">
        <v>-4.5383458567437003E-3</v>
      </c>
      <c r="E722">
        <v>4.80765219646506E-2</v>
      </c>
    </row>
    <row r="723" spans="1:5" x14ac:dyDescent="0.25">
      <c r="A723">
        <v>-4.5532716364923502E-2</v>
      </c>
      <c r="B723">
        <v>-6.7575401152117798E-2</v>
      </c>
      <c r="C723">
        <v>-5.1628232376792503E-2</v>
      </c>
      <c r="D723">
        <v>-4.4762074177749E-3</v>
      </c>
      <c r="E723">
        <v>4.8149534985205897E-2</v>
      </c>
    </row>
    <row r="724" spans="1:5" x14ac:dyDescent="0.25">
      <c r="A724">
        <v>-4.5598847486790599E-2</v>
      </c>
      <c r="B724">
        <v>-6.7609777331702703E-2</v>
      </c>
      <c r="C724">
        <v>-5.1611350821229099E-2</v>
      </c>
      <c r="D724">
        <v>-4.4140248080778996E-3</v>
      </c>
      <c r="E724">
        <v>4.8222574664055398E-2</v>
      </c>
    </row>
    <row r="725" spans="1:5" x14ac:dyDescent="0.25">
      <c r="A725">
        <v>-4.5664994533821002E-2</v>
      </c>
      <c r="B725">
        <v>-6.7644143165046702E-2</v>
      </c>
      <c r="C725">
        <v>-5.1594434634973901E-2</v>
      </c>
      <c r="D725">
        <v>-4.3517979593321997E-3</v>
      </c>
      <c r="E725">
        <v>4.82956410465624E-2</v>
      </c>
    </row>
    <row r="726" spans="1:5" x14ac:dyDescent="0.25">
      <c r="A726">
        <v>-4.57311575405576E-2</v>
      </c>
      <c r="B726">
        <v>-6.7678498647349705E-2</v>
      </c>
      <c r="C726">
        <v>-5.15774837705976E-2</v>
      </c>
      <c r="D726">
        <v>-4.2895268030750996E-3</v>
      </c>
      <c r="E726">
        <v>4.8368734178152899E-2</v>
      </c>
    </row>
    <row r="727" spans="1:5" x14ac:dyDescent="0.25">
      <c r="A727">
        <v>-4.5797336541581302E-2</v>
      </c>
      <c r="B727">
        <v>-6.7712843773759496E-2</v>
      </c>
      <c r="C727">
        <v>-5.1560498180543902E-2</v>
      </c>
      <c r="D727">
        <v>-4.2272112706995E-3</v>
      </c>
      <c r="E727">
        <v>4.84418541043172E-2</v>
      </c>
    </row>
    <row r="728" spans="1:5" x14ac:dyDescent="0.25">
      <c r="A728">
        <v>-4.58635315715092E-2</v>
      </c>
      <c r="B728">
        <v>-6.7747178539372704E-2</v>
      </c>
      <c r="C728">
        <v>-5.1543477817130798E-2</v>
      </c>
      <c r="D728">
        <v>-4.1648512934552998E-3</v>
      </c>
      <c r="E728">
        <v>4.85150008706101E-2</v>
      </c>
    </row>
    <row r="729" spans="1:5" x14ac:dyDescent="0.25">
      <c r="A729">
        <v>-4.59297426649952E-2</v>
      </c>
      <c r="B729">
        <v>-6.7781502939233296E-2</v>
      </c>
      <c r="C729">
        <v>-5.15264226325481E-2</v>
      </c>
      <c r="D729">
        <v>-4.1024468024478998E-3</v>
      </c>
      <c r="E729">
        <v>4.85881745226499E-2</v>
      </c>
    </row>
    <row r="730" spans="1:5" x14ac:dyDescent="0.25">
      <c r="A730">
        <v>-4.59959698567304E-2</v>
      </c>
      <c r="B730">
        <v>-6.7815816968334205E-2</v>
      </c>
      <c r="C730">
        <v>-5.1509332578858501E-2</v>
      </c>
      <c r="D730">
        <v>-4.0399977286375999E-3</v>
      </c>
      <c r="E730">
        <v>4.8661375106119703E-2</v>
      </c>
    </row>
    <row r="731" spans="1:5" x14ac:dyDescent="0.25">
      <c r="A731">
        <v>-4.6062213181442803E-2</v>
      </c>
      <c r="B731">
        <v>-6.7850120621615495E-2</v>
      </c>
      <c r="C731">
        <v>-5.1492207607997199E-2</v>
      </c>
      <c r="D731">
        <v>-3.9775040028404004E-3</v>
      </c>
      <c r="E731">
        <v>4.8734602666767199E-2</v>
      </c>
    </row>
    <row r="732" spans="1:5" x14ac:dyDescent="0.25">
      <c r="A732">
        <v>-4.61284726738979E-2</v>
      </c>
      <c r="B732">
        <v>-6.7884413893965004E-2</v>
      </c>
      <c r="C732">
        <v>-5.14750476717706E-2</v>
      </c>
      <c r="D732">
        <v>-3.9149655557264998E-3</v>
      </c>
      <c r="E732">
        <v>4.8807857250404402E-2</v>
      </c>
    </row>
    <row r="733" spans="1:5" x14ac:dyDescent="0.25">
      <c r="A733">
        <v>-4.6194748368898003E-2</v>
      </c>
      <c r="B733">
        <v>-6.7918696780218002E-2</v>
      </c>
      <c r="C733">
        <v>-5.1457852721856802E-2</v>
      </c>
      <c r="D733">
        <v>-3.85238231782E-3</v>
      </c>
      <c r="E733">
        <v>4.8881138902908003E-2</v>
      </c>
    </row>
    <row r="734" spans="1:5" x14ac:dyDescent="0.25">
      <c r="A734">
        <v>-4.6261040301283703E-2</v>
      </c>
      <c r="B734">
        <v>-6.7952969275157302E-2</v>
      </c>
      <c r="C734">
        <v>-5.14406227098054E-2</v>
      </c>
      <c r="D734">
        <v>-3.7897542194998001E-3</v>
      </c>
      <c r="E734">
        <v>4.8954447670220599E-2</v>
      </c>
    </row>
    <row r="735" spans="1:5" x14ac:dyDescent="0.25">
      <c r="A735">
        <v>-4.6327348505931502E-2</v>
      </c>
      <c r="B735">
        <v>-6.7987231373513202E-2</v>
      </c>
      <c r="C735">
        <v>-5.1423357587036297E-2</v>
      </c>
      <c r="D735">
        <v>-3.7270811909977E-3</v>
      </c>
      <c r="E735">
        <v>4.90277835983483E-2</v>
      </c>
    </row>
    <row r="736" spans="1:5" x14ac:dyDescent="0.25">
      <c r="A736">
        <v>-4.6393673017756799E-2</v>
      </c>
      <c r="B736">
        <v>-6.8021483069962099E-2</v>
      </c>
      <c r="C736">
        <v>-5.1406057304839402E-2</v>
      </c>
      <c r="D736">
        <v>-3.6643631623978E-3</v>
      </c>
      <c r="E736">
        <v>4.9101146733363701E-2</v>
      </c>
    </row>
    <row r="737" spans="1:5" x14ac:dyDescent="0.25">
      <c r="A737">
        <v>-4.64600138717116E-2</v>
      </c>
      <c r="B737">
        <v>-6.80557243591286E-2</v>
      </c>
      <c r="C737">
        <v>-5.1388721814375801E-2</v>
      </c>
      <c r="D737">
        <v>-3.6016000636384E-3</v>
      </c>
      <c r="E737">
        <v>4.9174537121404002E-2</v>
      </c>
    </row>
    <row r="738" spans="1:5" x14ac:dyDescent="0.25">
      <c r="A738">
        <v>-4.6526371102786901E-2</v>
      </c>
      <c r="B738">
        <v>-6.8089955235583102E-2</v>
      </c>
      <c r="C738">
        <v>-5.1371351066675099E-2</v>
      </c>
      <c r="D738">
        <v>-3.5387918245081001E-3</v>
      </c>
      <c r="E738">
        <v>4.9247954808672799E-2</v>
      </c>
    </row>
    <row r="739" spans="1:5" x14ac:dyDescent="0.25">
      <c r="A739">
        <v>-4.6592744746009898E-2</v>
      </c>
      <c r="B739">
        <v>-6.8124175693842604E-2</v>
      </c>
      <c r="C739">
        <v>-5.1353945012636702E-2</v>
      </c>
      <c r="D739">
        <v>-3.4759383746492999E-3</v>
      </c>
      <c r="E739">
        <v>4.9321399841438303E-2</v>
      </c>
    </row>
    <row r="740" spans="1:5" x14ac:dyDescent="0.25">
      <c r="A740">
        <v>-4.6659134836446903E-2</v>
      </c>
      <c r="B740">
        <v>-6.8158385728371101E-2</v>
      </c>
      <c r="C740">
        <v>-5.1336503603028702E-2</v>
      </c>
      <c r="D740">
        <v>-3.4130396435547998E-3</v>
      </c>
      <c r="E740">
        <v>4.9394872266035499E-2</v>
      </c>
    </row>
    <row r="741" spans="1:5" x14ac:dyDescent="0.25">
      <c r="A741">
        <v>-4.67255414092013E-2</v>
      </c>
      <c r="B741">
        <v>-6.8192585333578901E-2</v>
      </c>
      <c r="C741">
        <v>-5.1319026788488299E-2</v>
      </c>
      <c r="D741">
        <v>-3.350095560568E-3</v>
      </c>
      <c r="E741">
        <v>4.9468372128864901E-2</v>
      </c>
    </row>
    <row r="742" spans="1:5" x14ac:dyDescent="0.25">
      <c r="A742">
        <v>-4.6791964499415299E-2</v>
      </c>
      <c r="B742">
        <v>-6.8226774503821905E-2</v>
      </c>
      <c r="C742">
        <v>-5.1301514519520697E-2</v>
      </c>
      <c r="D742">
        <v>-3.2871060548842999E-3</v>
      </c>
      <c r="E742">
        <v>4.9541899476392898E-2</v>
      </c>
    </row>
    <row r="743" spans="1:5" x14ac:dyDescent="0.25">
      <c r="A743">
        <v>-4.6858404142269203E-2</v>
      </c>
      <c r="B743">
        <v>-6.8260953233402005E-2</v>
      </c>
      <c r="C743">
        <v>-5.1283966746497898E-2</v>
      </c>
      <c r="D743">
        <v>-3.2240710555483001E-3</v>
      </c>
      <c r="E743">
        <v>4.96154543551523E-2</v>
      </c>
    </row>
    <row r="744" spans="1:5" x14ac:dyDescent="0.25">
      <c r="A744">
        <v>-4.6924860372980902E-2</v>
      </c>
      <c r="B744">
        <v>-6.8295121516567595E-2</v>
      </c>
      <c r="C744">
        <v>-5.1266383419660999E-2</v>
      </c>
      <c r="D744">
        <v>-3.1609904914545999E-3</v>
      </c>
      <c r="E744">
        <v>4.9689036811742603E-2</v>
      </c>
    </row>
    <row r="745" spans="1:5" x14ac:dyDescent="0.25">
      <c r="A745">
        <v>-4.6991333226806799E-2</v>
      </c>
      <c r="B745">
        <v>-6.8329279347512095E-2</v>
      </c>
      <c r="C745">
        <v>-5.1248764489117499E-2</v>
      </c>
      <c r="D745">
        <v>-3.0978642913473001E-3</v>
      </c>
      <c r="E745">
        <v>4.9762646892829797E-2</v>
      </c>
    </row>
    <row r="746" spans="1:5" x14ac:dyDescent="0.25">
      <c r="A746">
        <v>-4.7057822739042403E-2</v>
      </c>
      <c r="B746">
        <v>-6.8363426720374806E-2</v>
      </c>
      <c r="C746">
        <v>-5.1231109904840803E-2</v>
      </c>
      <c r="D746">
        <v>-3.0346923838199999E-3</v>
      </c>
      <c r="E746">
        <v>4.9836284645146098E-2</v>
      </c>
    </row>
    <row r="747" spans="1:5" x14ac:dyDescent="0.25">
      <c r="A747">
        <v>-4.7124328945021103E-2</v>
      </c>
      <c r="B747">
        <v>-6.8397563629239599E-2</v>
      </c>
      <c r="C747">
        <v>-5.1213419616672001E-2</v>
      </c>
      <c r="D747">
        <v>-2.9714746973139999E-3</v>
      </c>
      <c r="E747">
        <v>4.9909950115490702E-2</v>
      </c>
    </row>
    <row r="748" spans="1:5" x14ac:dyDescent="0.25">
      <c r="A748">
        <v>-4.7190851880115001E-2</v>
      </c>
      <c r="B748">
        <v>-6.8431690068136805E-2</v>
      </c>
      <c r="C748">
        <v>-5.1195693574317698E-2</v>
      </c>
      <c r="D748">
        <v>-2.9082111601198002E-3</v>
      </c>
      <c r="E748">
        <v>4.9983643350731001E-2</v>
      </c>
    </row>
    <row r="749" spans="1:5" x14ac:dyDescent="0.25">
      <c r="A749">
        <v>-4.7257391579734798E-2</v>
      </c>
      <c r="B749">
        <v>-6.8465806031040993E-2</v>
      </c>
      <c r="C749">
        <v>-5.1177931727349399E-2</v>
      </c>
      <c r="D749">
        <v>-2.8449017003748999E-3</v>
      </c>
      <c r="E749">
        <v>5.0057364397799502E-2</v>
      </c>
    </row>
    <row r="750" spans="1:5" x14ac:dyDescent="0.25">
      <c r="A750">
        <v>-4.7323948079330103E-2</v>
      </c>
      <c r="B750">
        <v>-6.84999115118715E-2</v>
      </c>
      <c r="C750">
        <v>-5.1160134025204897E-2</v>
      </c>
      <c r="D750">
        <v>-2.7815462460644E-3</v>
      </c>
      <c r="E750">
        <v>5.0131113303697898E-2</v>
      </c>
    </row>
    <row r="751" spans="1:5" x14ac:dyDescent="0.25">
      <c r="A751">
        <v>-4.7390521414389597E-2</v>
      </c>
      <c r="B751">
        <v>-6.8534006504492706E-2</v>
      </c>
      <c r="C751">
        <v>-5.11423004171861E-2</v>
      </c>
      <c r="D751">
        <v>-2.7181447250207999E-3</v>
      </c>
      <c r="E751">
        <v>5.0204890115493603E-2</v>
      </c>
    </row>
    <row r="752" spans="1:5" x14ac:dyDescent="0.25">
      <c r="A752">
        <v>-4.7457111620440598E-2</v>
      </c>
      <c r="B752">
        <v>-6.8568091002713202E-2</v>
      </c>
      <c r="C752">
        <v>-5.1124430852459601E-2</v>
      </c>
      <c r="D752">
        <v>-2.6546970649222999E-3</v>
      </c>
      <c r="E752">
        <v>5.02786948803235E-2</v>
      </c>
    </row>
    <row r="753" spans="1:5" x14ac:dyDescent="0.25">
      <c r="A753">
        <v>-4.7523718733049301E-2</v>
      </c>
      <c r="B753">
        <v>-6.8602165000286305E-2</v>
      </c>
      <c r="C753">
        <v>-5.1106525280056297E-2</v>
      </c>
      <c r="D753">
        <v>-2.5912031932943001E-3</v>
      </c>
      <c r="E753">
        <v>5.0352527645391103E-2</v>
      </c>
    </row>
    <row r="754" spans="1:5" x14ac:dyDescent="0.25">
      <c r="A754">
        <v>-4.7590342787822003E-2</v>
      </c>
      <c r="B754">
        <v>-6.8636228490909501E-2</v>
      </c>
      <c r="C754">
        <v>-5.1088583648870298E-2</v>
      </c>
      <c r="D754">
        <v>-2.5276630375068998E-3</v>
      </c>
      <c r="E754">
        <v>5.0426388457967597E-2</v>
      </c>
    </row>
    <row r="755" spans="1:5" x14ac:dyDescent="0.25">
      <c r="A755">
        <v>-4.76569838204031E-2</v>
      </c>
      <c r="B755">
        <v>-6.8670281468224098E-2</v>
      </c>
      <c r="C755">
        <v>-5.10706059076593E-2</v>
      </c>
      <c r="D755">
        <v>-2.4640765247763998E-3</v>
      </c>
      <c r="E755">
        <v>5.0500277365392802E-2</v>
      </c>
    </row>
    <row r="756" spans="1:5" x14ac:dyDescent="0.25">
      <c r="A756">
        <v>-4.7723641866476797E-2</v>
      </c>
      <c r="B756">
        <v>-6.87043239258152E-2</v>
      </c>
      <c r="C756">
        <v>-5.10525920050438E-2</v>
      </c>
      <c r="D756">
        <v>-2.4004435821635998E-3</v>
      </c>
      <c r="E756">
        <v>5.0574194415074998E-2</v>
      </c>
    </row>
    <row r="757" spans="1:5" x14ac:dyDescent="0.25">
      <c r="A757">
        <v>-4.77903169617667E-2</v>
      </c>
      <c r="B757">
        <v>-6.8738355857211705E-2</v>
      </c>
      <c r="C757">
        <v>-5.10345418895072E-2</v>
      </c>
      <c r="D757">
        <v>-2.3367641365732001E-3</v>
      </c>
      <c r="E757">
        <v>5.06481396544897E-2</v>
      </c>
    </row>
    <row r="758" spans="1:5" x14ac:dyDescent="0.25">
      <c r="A758">
        <v>-4.7857009142035799E-2</v>
      </c>
      <c r="B758">
        <v>-6.8772377255886502E-2</v>
      </c>
      <c r="C758">
        <v>-5.1016455509394598E-2</v>
      </c>
      <c r="D758">
        <v>-2.2730381147548001E-3</v>
      </c>
      <c r="E758">
        <v>5.07221131311828E-2</v>
      </c>
    </row>
    <row r="759" spans="1:5" x14ac:dyDescent="0.25">
      <c r="A759">
        <v>-4.7923718443087099E-2</v>
      </c>
      <c r="B759">
        <v>-6.8806388115255399E-2</v>
      </c>
      <c r="C759">
        <v>-5.0998332812913397E-2</v>
      </c>
      <c r="D759">
        <v>-2.2092654433014001E-3</v>
      </c>
      <c r="E759">
        <v>5.0796114892766697E-2</v>
      </c>
    </row>
    <row r="760" spans="1:5" x14ac:dyDescent="0.25">
      <c r="A760">
        <v>-4.7990444900762902E-2</v>
      </c>
      <c r="B760">
        <v>-6.8840388428677096E-2</v>
      </c>
      <c r="C760">
        <v>-5.0980173748131401E-2</v>
      </c>
      <c r="D760">
        <v>-2.1454460486486E-3</v>
      </c>
      <c r="E760">
        <v>5.0870144986924201E-2</v>
      </c>
    </row>
    <row r="761" spans="1:5" x14ac:dyDescent="0.25">
      <c r="A761">
        <v>-4.8057188550945401E-2</v>
      </c>
      <c r="B761">
        <v>-6.8874378189454105E-2</v>
      </c>
      <c r="C761">
        <v>-5.0961978262978297E-2</v>
      </c>
      <c r="D761">
        <v>-2.0815798570753999E-3</v>
      </c>
      <c r="E761">
        <v>5.09442034614064E-2</v>
      </c>
    </row>
    <row r="762" spans="1:5" x14ac:dyDescent="0.25">
      <c r="A762">
        <v>-4.8123949429556397E-2</v>
      </c>
      <c r="B762">
        <v>-6.8908357390831607E-2</v>
      </c>
      <c r="C762">
        <v>-5.0943746305244397E-2</v>
      </c>
      <c r="D762">
        <v>-2.0176667947033001E-3</v>
      </c>
      <c r="E762">
        <v>5.1018290364034102E-2</v>
      </c>
    </row>
    <row r="763" spans="1:5" x14ac:dyDescent="0.25">
      <c r="A763">
        <v>-4.8190727572558198E-2</v>
      </c>
      <c r="B763">
        <v>-6.89423260259968E-2</v>
      </c>
      <c r="C763">
        <v>-5.0925477822579203E-2</v>
      </c>
      <c r="D763">
        <v>-1.9537067874950999E-3</v>
      </c>
      <c r="E763">
        <v>5.1092405742696897E-2</v>
      </c>
    </row>
    <row r="764" spans="1:5" x14ac:dyDescent="0.25">
      <c r="A764">
        <v>-4.8257523015952902E-2</v>
      </c>
      <c r="B764">
        <v>-6.8976284088079903E-2</v>
      </c>
      <c r="C764">
        <v>-5.0907172762493201E-2</v>
      </c>
      <c r="D764">
        <v>-1.8896997612551001E-3</v>
      </c>
      <c r="E764">
        <v>5.11665496453532E-2</v>
      </c>
    </row>
    <row r="765" spans="1:5" x14ac:dyDescent="0.25">
      <c r="A765">
        <v>-4.8324335795782498E-2</v>
      </c>
      <c r="B765">
        <v>-6.9010231570154207E-2</v>
      </c>
      <c r="C765">
        <v>-5.0888831072355298E-2</v>
      </c>
      <c r="D765">
        <v>-1.8256456416291999E-3</v>
      </c>
      <c r="E765">
        <v>5.1240722120032597E-2</v>
      </c>
    </row>
    <row r="766" spans="1:5" x14ac:dyDescent="0.25">
      <c r="A766">
        <v>-4.8391165948129797E-2</v>
      </c>
      <c r="B766">
        <v>-6.9044168465233702E-2</v>
      </c>
      <c r="C766">
        <v>-5.0870452699394102E-2</v>
      </c>
      <c r="D766">
        <v>-1.7615443541029001E-3</v>
      </c>
      <c r="E766">
        <v>5.1314923214833101E-2</v>
      </c>
    </row>
    <row r="767" spans="1:5" x14ac:dyDescent="0.25">
      <c r="A767">
        <v>-4.8458013509117402E-2</v>
      </c>
      <c r="B767">
        <v>-6.9078094766274897E-2</v>
      </c>
      <c r="C767">
        <v>-5.0852037590696099E-2</v>
      </c>
      <c r="D767">
        <v>-1.6973958240029E-3</v>
      </c>
      <c r="E767">
        <v>5.13891529779235E-2</v>
      </c>
    </row>
    <row r="768" spans="1:5" x14ac:dyDescent="0.25">
      <c r="A768">
        <v>-4.8524878514908699E-2</v>
      </c>
      <c r="B768">
        <v>-6.9112010466177098E-2</v>
      </c>
      <c r="C768">
        <v>-5.0833585693206798E-2</v>
      </c>
      <c r="D768">
        <v>-1.6331999764956E-3</v>
      </c>
      <c r="E768">
        <v>5.1463411457541998E-2</v>
      </c>
    </row>
    <row r="769" spans="1:5" x14ac:dyDescent="0.25">
      <c r="A769">
        <v>-4.8591761001707402E-2</v>
      </c>
      <c r="B769">
        <v>-6.9145915557780102E-2</v>
      </c>
      <c r="C769">
        <v>-5.0815096953728697E-2</v>
      </c>
      <c r="D769">
        <v>-1.5689567365855001E-3</v>
      </c>
      <c r="E769">
        <v>5.1537698701997502E-2</v>
      </c>
    </row>
    <row r="770" spans="1:5" x14ac:dyDescent="0.25">
      <c r="A770">
        <v>-4.8658661005758101E-2</v>
      </c>
      <c r="B770">
        <v>-6.9179810033865502E-2</v>
      </c>
      <c r="C770">
        <v>-5.07965713189222E-2</v>
      </c>
      <c r="D770">
        <v>-1.5046660291176E-3</v>
      </c>
      <c r="E770">
        <v>5.1612014759668798E-2</v>
      </c>
    </row>
    <row r="771" spans="1:5" x14ac:dyDescent="0.25">
      <c r="A771">
        <v>-4.87255785633453E-2</v>
      </c>
      <c r="B771">
        <v>-6.9213693887156494E-2</v>
      </c>
      <c r="C771">
        <v>-5.07780087353044E-2</v>
      </c>
      <c r="D771">
        <v>-1.4403277787736E-3</v>
      </c>
      <c r="E771">
        <v>5.1686359679005499E-2</v>
      </c>
    </row>
    <row r="772" spans="1:5" x14ac:dyDescent="0.25">
      <c r="A772">
        <v>-4.8792513710795501E-2</v>
      </c>
      <c r="B772">
        <v>-6.9247567110316696E-2</v>
      </c>
      <c r="C772">
        <v>-5.0759409149249202E-2</v>
      </c>
      <c r="D772">
        <v>-1.3759419100746E-3</v>
      </c>
      <c r="E772">
        <v>5.1760733508528799E-2</v>
      </c>
    </row>
    <row r="773" spans="1:5" x14ac:dyDescent="0.25">
      <c r="A773">
        <v>-4.8859466484475297E-2</v>
      </c>
      <c r="B773">
        <v>-6.9281429695951496E-2</v>
      </c>
      <c r="C773">
        <v>-5.0740772506985998E-2</v>
      </c>
      <c r="D773">
        <v>-1.3115083473783E-3</v>
      </c>
      <c r="E773">
        <v>5.1835136296829003E-2</v>
      </c>
    </row>
    <row r="774" spans="1:5" x14ac:dyDescent="0.25">
      <c r="A774">
        <v>-4.8926436920792599E-2</v>
      </c>
      <c r="B774">
        <v>-6.9315281636606205E-2</v>
      </c>
      <c r="C774">
        <v>-5.0722098754600597E-2</v>
      </c>
      <c r="D774">
        <v>-1.2470270148800999E-3</v>
      </c>
      <c r="E774">
        <v>5.1909568092568498E-2</v>
      </c>
    </row>
    <row r="775" spans="1:5" x14ac:dyDescent="0.25">
      <c r="A775">
        <v>-4.8993425056196097E-2</v>
      </c>
      <c r="B775">
        <v>-6.9349122924767595E-2</v>
      </c>
      <c r="C775">
        <v>-5.0703387838034103E-2</v>
      </c>
      <c r="D775">
        <v>-1.1824978366112E-3</v>
      </c>
      <c r="E775">
        <v>5.1984028944480398E-2</v>
      </c>
    </row>
    <row r="776" spans="1:5" x14ac:dyDescent="0.25">
      <c r="A776">
        <v>-4.9060430927176199E-2</v>
      </c>
      <c r="B776">
        <v>-6.9382953552861906E-2</v>
      </c>
      <c r="C776">
        <v>-5.0684639703081999E-2</v>
      </c>
      <c r="D776">
        <v>-1.11792073644E-3</v>
      </c>
      <c r="E776">
        <v>5.2058518901369803E-2</v>
      </c>
    </row>
    <row r="777" spans="1:5" x14ac:dyDescent="0.25">
      <c r="A777">
        <v>-4.9127454570263698E-2</v>
      </c>
      <c r="B777">
        <v>-6.9416773513256799E-2</v>
      </c>
      <c r="C777">
        <v>-5.0665854295394698E-2</v>
      </c>
      <c r="D777">
        <v>-1.0532956380696001E-3</v>
      </c>
      <c r="E777">
        <v>5.2133038012112998E-2</v>
      </c>
    </row>
    <row r="778" spans="1:5" x14ac:dyDescent="0.25">
      <c r="A778">
        <v>-4.9194496022031797E-2</v>
      </c>
      <c r="B778">
        <v>-6.9450582798257998E-2</v>
      </c>
      <c r="C778">
        <v>-5.0647031560476299E-2</v>
      </c>
      <c r="D778">
        <v>-9.8862246503910009E-4</v>
      </c>
      <c r="E778">
        <v>5.2207586325657203E-2</v>
      </c>
    </row>
    <row r="779" spans="1:5" x14ac:dyDescent="0.25">
      <c r="A779">
        <v>-4.9261555319094701E-2</v>
      </c>
      <c r="B779">
        <v>-6.9484381400113093E-2</v>
      </c>
      <c r="C779">
        <v>-5.0628171443685102E-2</v>
      </c>
      <c r="D779">
        <v>-9.2390114072220004E-4</v>
      </c>
      <c r="E779">
        <v>5.2282163891022602E-2</v>
      </c>
    </row>
    <row r="780" spans="1:5" x14ac:dyDescent="0.25">
      <c r="A780">
        <v>-4.9328632498107698E-2</v>
      </c>
      <c r="B780">
        <v>-6.9518169311008599E-2</v>
      </c>
      <c r="C780">
        <v>-5.0609273890231801E-2</v>
      </c>
      <c r="D780">
        <v>-8.5913158832670003E-4</v>
      </c>
      <c r="E780">
        <v>5.2356770757300698E-2</v>
      </c>
    </row>
    <row r="781" spans="1:5" x14ac:dyDescent="0.25">
      <c r="A781">
        <v>-4.93957275957684E-2</v>
      </c>
      <c r="B781">
        <v>-6.9551946523069702E-2</v>
      </c>
      <c r="C781">
        <v>-5.0590338845180903E-2</v>
      </c>
      <c r="D781">
        <v>-7.9431373089480003E-4</v>
      </c>
      <c r="E781">
        <v>5.2431406973654802E-2</v>
      </c>
    </row>
    <row r="782" spans="1:5" x14ac:dyDescent="0.25">
      <c r="A782">
        <v>-4.9462840648816002E-2</v>
      </c>
      <c r="B782">
        <v>-6.9585713028362098E-2</v>
      </c>
      <c r="C782">
        <v>-5.0571366253448297E-2</v>
      </c>
      <c r="D782">
        <v>-7.2944749130149996E-4</v>
      </c>
      <c r="E782">
        <v>5.2506072589321599E-2</v>
      </c>
    </row>
    <row r="783" spans="1:5" x14ac:dyDescent="0.25">
      <c r="A783">
        <v>-4.95299716940312E-2</v>
      </c>
      <c r="B783">
        <v>-6.9619468818889696E-2</v>
      </c>
      <c r="C783">
        <v>-5.0552356059802503E-2</v>
      </c>
      <c r="D783">
        <v>-6.6453279225539997E-4</v>
      </c>
      <c r="E783">
        <v>5.2580767653608897E-2</v>
      </c>
    </row>
    <row r="784" spans="1:5" x14ac:dyDescent="0.25">
      <c r="A784">
        <v>-4.95971207682371E-2</v>
      </c>
      <c r="B784">
        <v>-6.9653213886595802E-2</v>
      </c>
      <c r="C784">
        <v>-5.0533308208863002E-2</v>
      </c>
      <c r="D784">
        <v>-5.9956955629720003E-4</v>
      </c>
      <c r="E784">
        <v>5.2655492215897902E-2</v>
      </c>
    </row>
    <row r="785" spans="1:5" x14ac:dyDescent="0.25">
      <c r="A785">
        <v>-4.9664287908298799E-2</v>
      </c>
      <c r="B785">
        <v>-6.9686948223362299E-2</v>
      </c>
      <c r="C785">
        <v>-5.0514222645100998E-2</v>
      </c>
      <c r="D785">
        <v>-5.345577058E-4</v>
      </c>
      <c r="E785">
        <v>5.2730246325642702E-2</v>
      </c>
    </row>
    <row r="786" spans="1:5" x14ac:dyDescent="0.25">
      <c r="A786">
        <v>-4.9731473151123098E-2</v>
      </c>
      <c r="B786">
        <v>-6.97206718210093E-2</v>
      </c>
      <c r="C786">
        <v>-5.0495099312838E-2</v>
      </c>
      <c r="D786">
        <v>-4.6949716296779999E-4</v>
      </c>
      <c r="E786">
        <v>5.2805030032370297E-2</v>
      </c>
    </row>
    <row r="787" spans="1:5" x14ac:dyDescent="0.25">
      <c r="A787">
        <v>-4.9798676533659297E-2</v>
      </c>
      <c r="B787">
        <v>-6.9754384671295799E-2</v>
      </c>
      <c r="C787">
        <v>-5.0475938156245098E-2</v>
      </c>
      <c r="D787">
        <v>-4.0438784983640001E-4</v>
      </c>
      <c r="E787">
        <v>5.2879843385679803E-2</v>
      </c>
    </row>
    <row r="788" spans="1:5" x14ac:dyDescent="0.25">
      <c r="A788">
        <v>-4.9865898092898799E-2</v>
      </c>
      <c r="B788">
        <v>-6.9788086765918605E-2</v>
      </c>
      <c r="C788">
        <v>-5.0456739119344597E-2</v>
      </c>
      <c r="D788">
        <v>-3.3922968827230002E-4</v>
      </c>
      <c r="E788">
        <v>5.2954686435245001E-2</v>
      </c>
    </row>
    <row r="789" spans="1:5" x14ac:dyDescent="0.25">
      <c r="A789">
        <v>-4.9933137865875998E-2</v>
      </c>
      <c r="B789">
        <v>-6.9821778096512105E-2</v>
      </c>
      <c r="C789">
        <v>-5.0437502146006903E-2</v>
      </c>
      <c r="D789">
        <v>-2.7402259997150001E-4</v>
      </c>
      <c r="E789">
        <v>5.3029559230811797E-2</v>
      </c>
    </row>
    <row r="790" spans="1:5" x14ac:dyDescent="0.25">
      <c r="A790">
        <v>-5.0000395889667398E-2</v>
      </c>
      <c r="B790">
        <v>-6.9855458654649205E-2</v>
      </c>
      <c r="C790">
        <v>-5.0418227179951897E-2</v>
      </c>
      <c r="D790">
        <v>-2.0876650646079999E-4</v>
      </c>
      <c r="E790">
        <v>5.3104461822201098E-2</v>
      </c>
    </row>
    <row r="791" spans="1:5" x14ac:dyDescent="0.25">
      <c r="A791">
        <v>-5.00676722013918E-2</v>
      </c>
      <c r="B791">
        <v>-6.9889128431839795E-2</v>
      </c>
      <c r="C791">
        <v>-5.0398914164747802E-2</v>
      </c>
      <c r="D791">
        <v>-1.434613290948E-4</v>
      </c>
      <c r="E791">
        <v>5.3179394259306102E-2</v>
      </c>
    </row>
    <row r="792" spans="1:5" x14ac:dyDescent="0.25">
      <c r="A792">
        <v>-5.0134966838211302E-2</v>
      </c>
      <c r="B792">
        <v>-6.9922787419531507E-2</v>
      </c>
      <c r="C792">
        <v>-5.0379563043810603E-2</v>
      </c>
      <c r="D792" s="1">
        <v>-7.81069890579688E-5</v>
      </c>
      <c r="E792">
        <v>5.3254356592095098E-2</v>
      </c>
    </row>
    <row r="793" spans="1:5" x14ac:dyDescent="0.25">
      <c r="A793">
        <v>-5.0202279837330298E-2</v>
      </c>
      <c r="B793">
        <v>-6.9956435609108497E-2</v>
      </c>
      <c r="C793">
        <v>-5.03601737604044E-2</v>
      </c>
      <c r="D793" s="1">
        <v>-1.2703407363146E-5</v>
      </c>
      <c r="E793">
        <v>5.3329348870609403E-2</v>
      </c>
    </row>
    <row r="794" spans="1:5" x14ac:dyDescent="0.25">
      <c r="A794">
        <v>-5.0269611235996797E-2</v>
      </c>
      <c r="B794">
        <v>-6.9990072991892999E-2</v>
      </c>
      <c r="C794">
        <v>-5.0340746257640102E-2</v>
      </c>
      <c r="D794" s="1">
        <v>5.2749495150328202E-5</v>
      </c>
      <c r="E794">
        <v>5.3404371144965601E-2</v>
      </c>
    </row>
    <row r="795" spans="1:5" x14ac:dyDescent="0.25">
      <c r="A795">
        <v>-5.0336961071500597E-2</v>
      </c>
      <c r="B795">
        <v>-7.0023699559142893E-2</v>
      </c>
      <c r="C795">
        <v>-5.0321280478475297E-2</v>
      </c>
      <c r="D795">
        <v>1.182517978142E-4</v>
      </c>
      <c r="E795">
        <v>5.3479423465353899E-2</v>
      </c>
    </row>
    <row r="796" spans="1:5" x14ac:dyDescent="0.25">
      <c r="A796">
        <v>-5.0404329381175499E-2</v>
      </c>
      <c r="B796">
        <v>-7.00573153020531E-2</v>
      </c>
      <c r="C796">
        <v>-5.0301776365713903E-2</v>
      </c>
      <c r="D796">
        <v>1.8380358013399999E-4</v>
      </c>
      <c r="E796">
        <v>5.3554505882039603E-2</v>
      </c>
    </row>
    <row r="797" spans="1:5" x14ac:dyDescent="0.25">
      <c r="A797">
        <v>-5.0471716202398598E-2</v>
      </c>
      <c r="B797">
        <v>-7.0090920211755003E-2</v>
      </c>
      <c r="C797">
        <v>-5.02822338620054E-2</v>
      </c>
      <c r="D797">
        <v>2.494049217893E-4</v>
      </c>
      <c r="E797">
        <v>5.3629618445362098E-2</v>
      </c>
    </row>
    <row r="798" spans="1:5" x14ac:dyDescent="0.25">
      <c r="A798">
        <v>-5.0539121572589898E-2</v>
      </c>
      <c r="B798">
        <v>-7.0124514279315805E-2</v>
      </c>
      <c r="C798">
        <v>-5.0262652909845301E-2</v>
      </c>
      <c r="D798">
        <v>3.1505590263359998E-4</v>
      </c>
      <c r="E798">
        <v>5.3704761205736598E-2</v>
      </c>
    </row>
    <row r="799" spans="1:5" x14ac:dyDescent="0.25">
      <c r="A799">
        <v>-5.0606545529212697E-2</v>
      </c>
      <c r="B799">
        <v>-7.0158097495739299E-2</v>
      </c>
      <c r="C799">
        <v>-5.0243033451572897E-2</v>
      </c>
      <c r="D799">
        <v>3.8075660269470003E-4</v>
      </c>
      <c r="E799">
        <v>5.3779934213652597E-2</v>
      </c>
    </row>
    <row r="800" spans="1:5" x14ac:dyDescent="0.25">
      <c r="A800">
        <v>-5.0673988109773603E-2</v>
      </c>
      <c r="B800">
        <v>-7.0191669851964095E-2</v>
      </c>
      <c r="C800">
        <v>-5.0223375429372802E-2</v>
      </c>
      <c r="D800">
        <v>4.4650710217550001E-4</v>
      </c>
      <c r="E800">
        <v>5.3855137519675397E-2</v>
      </c>
    </row>
    <row r="801" spans="1:5" x14ac:dyDescent="0.25">
      <c r="A801">
        <v>-5.0741449351823502E-2</v>
      </c>
      <c r="B801">
        <v>-7.0225231338865199E-2</v>
      </c>
      <c r="C801">
        <v>-5.0203678785273403E-2</v>
      </c>
      <c r="D801">
        <v>5.123074814548E-4</v>
      </c>
      <c r="E801">
        <v>5.39303711744447E-2</v>
      </c>
    </row>
    <row r="802" spans="1:5" x14ac:dyDescent="0.25">
      <c r="A802">
        <v>-5.0808929292956898E-2</v>
      </c>
      <c r="B802">
        <v>-7.0258781947252699E-2</v>
      </c>
      <c r="C802">
        <v>-5.0183943461146199E-2</v>
      </c>
      <c r="D802">
        <v>5.7815782108680005E-4</v>
      </c>
      <c r="E802">
        <v>5.4005635228677198E-2</v>
      </c>
    </row>
    <row r="803" spans="1:5" x14ac:dyDescent="0.25">
      <c r="A803">
        <v>-5.0876427970810899E-2</v>
      </c>
      <c r="B803">
        <v>-7.0292321667871804E-2</v>
      </c>
      <c r="C803">
        <v>-5.0164169398706299E-2</v>
      </c>
      <c r="D803">
        <v>6.440582018032E-4</v>
      </c>
      <c r="E803">
        <v>5.4080929733164501E-2</v>
      </c>
    </row>
    <row r="804" spans="1:5" x14ac:dyDescent="0.25">
      <c r="A804">
        <v>-5.0943945423067703E-2</v>
      </c>
      <c r="B804">
        <v>-7.0325850491402497E-2</v>
      </c>
      <c r="C804">
        <v>-5.0144356539511201E-2</v>
      </c>
      <c r="D804">
        <v>7.1000870451220003E-4</v>
      </c>
      <c r="E804">
        <v>5.4156254738773897E-2</v>
      </c>
    </row>
    <row r="805" spans="1:5" x14ac:dyDescent="0.25">
      <c r="A805">
        <v>-5.1011481687452898E-2</v>
      </c>
      <c r="B805">
        <v>-7.0359368408459896E-2</v>
      </c>
      <c r="C805">
        <v>-5.0124504824960302E-2</v>
      </c>
      <c r="D805">
        <v>7.7600941029989999E-4</v>
      </c>
      <c r="E805">
        <v>5.4231610296448997E-2</v>
      </c>
    </row>
    <row r="806" spans="1:5" x14ac:dyDescent="0.25">
      <c r="A806">
        <v>-5.1079036801736602E-2</v>
      </c>
      <c r="B806">
        <v>-7.0392875409593006E-2</v>
      </c>
      <c r="C806">
        <v>-5.0104614196294799E-2</v>
      </c>
      <c r="D806">
        <v>8.4206040043020001E-4</v>
      </c>
      <c r="E806">
        <v>5.4306996457210203E-2</v>
      </c>
    </row>
    <row r="807" spans="1:5" x14ac:dyDescent="0.25">
      <c r="A807">
        <v>-5.1146610803732603E-2</v>
      </c>
      <c r="B807">
        <v>-7.0426371485285702E-2</v>
      </c>
      <c r="C807">
        <v>-5.0084684594597299E-2</v>
      </c>
      <c r="D807">
        <v>9.0816175634529997E-4</v>
      </c>
      <c r="E807">
        <v>5.4382413272153499E-2</v>
      </c>
    </row>
    <row r="808" spans="1:5" x14ac:dyDescent="0.25">
      <c r="A808">
        <v>-5.1214203731299097E-2</v>
      </c>
      <c r="B808">
        <v>-7.0459856625955997E-2</v>
      </c>
      <c r="C808">
        <v>-5.0064715960790998E-2</v>
      </c>
      <c r="D808">
        <v>9.7431355966690004E-4</v>
      </c>
      <c r="E808">
        <v>5.44578607924519E-2</v>
      </c>
    </row>
    <row r="809" spans="1:5" x14ac:dyDescent="0.25">
      <c r="A809">
        <v>-5.1281815622338897E-2</v>
      </c>
      <c r="B809">
        <v>-7.0493330821955094E-2</v>
      </c>
      <c r="C809">
        <v>-5.0044708235639203E-2</v>
      </c>
      <c r="D809">
        <v>1.0405158921962001E-3</v>
      </c>
      <c r="E809">
        <v>5.4533339069355202E-2</v>
      </c>
    </row>
    <row r="810" spans="1:5" x14ac:dyDescent="0.25">
      <c r="A810">
        <v>-5.13494465147986E-2</v>
      </c>
      <c r="B810">
        <v>-7.0526794063569098E-2</v>
      </c>
      <c r="C810">
        <v>-5.00246613597451E-2</v>
      </c>
      <c r="D810">
        <v>1.1067688359137999E-3</v>
      </c>
      <c r="E810">
        <v>5.4608848154189503E-2</v>
      </c>
    </row>
    <row r="811" spans="1:5" x14ac:dyDescent="0.25">
      <c r="A811">
        <v>-5.14170964466703E-2</v>
      </c>
      <c r="B811">
        <v>-7.0560246341016097E-2</v>
      </c>
      <c r="C811">
        <v>-5.00045752735509E-2</v>
      </c>
      <c r="D811">
        <v>1.1730724729825E-3</v>
      </c>
      <c r="E811">
        <v>5.4684388098358898E-2</v>
      </c>
    </row>
    <row r="812" spans="1:5" x14ac:dyDescent="0.25">
      <c r="A812">
        <v>-5.1484765455989998E-2</v>
      </c>
      <c r="B812">
        <v>-7.0593687644448594E-2</v>
      </c>
      <c r="C812">
        <v>-4.9984449917338698E-2</v>
      </c>
      <c r="D812">
        <v>1.2394268857442001E-3</v>
      </c>
      <c r="E812">
        <v>5.4759958953343797E-2</v>
      </c>
    </row>
    <row r="813" spans="1:5" x14ac:dyDescent="0.25">
      <c r="A813">
        <v>-5.1552453580838598E-2</v>
      </c>
      <c r="B813">
        <v>-7.0627117963951394E-2</v>
      </c>
      <c r="C813">
        <v>-4.9964285231227597E-2</v>
      </c>
      <c r="D813">
        <v>1.3058321567231E-3</v>
      </c>
      <c r="E813">
        <v>5.4835560770703097E-2</v>
      </c>
    </row>
    <row r="814" spans="1:5" x14ac:dyDescent="0.25">
      <c r="A814">
        <v>-5.1620160859342103E-2</v>
      </c>
      <c r="B814">
        <v>-7.0660537289542594E-2</v>
      </c>
      <c r="C814">
        <v>-4.9944081155175103E-2</v>
      </c>
      <c r="D814">
        <v>1.3722883686269E-3</v>
      </c>
      <c r="E814">
        <v>5.4911193602072701E-2</v>
      </c>
    </row>
    <row r="815" spans="1:5" x14ac:dyDescent="0.25">
      <c r="A815">
        <v>-5.1687887329671299E-2</v>
      </c>
      <c r="B815">
        <v>-7.0693945611173106E-2</v>
      </c>
      <c r="C815">
        <v>-4.9923837628976502E-2</v>
      </c>
      <c r="D815">
        <v>1.4387956043437E-3</v>
      </c>
      <c r="E815">
        <v>5.4986857499166097E-2</v>
      </c>
    </row>
    <row r="816" spans="1:5" x14ac:dyDescent="0.25">
      <c r="A816">
        <v>-5.1755633030042103E-2</v>
      </c>
      <c r="B816">
        <v>-7.0727342918724997E-2</v>
      </c>
      <c r="C816">
        <v>-4.9903554592263297E-2</v>
      </c>
      <c r="D816">
        <v>1.5053539469458001E-3</v>
      </c>
      <c r="E816">
        <v>5.5062552513774898E-2</v>
      </c>
    </row>
    <row r="817" spans="1:5" x14ac:dyDescent="0.25">
      <c r="A817">
        <v>-5.1823397998715402E-2</v>
      </c>
      <c r="B817">
        <v>-7.0760729202014094E-2</v>
      </c>
      <c r="C817">
        <v>-4.9883231984503999E-2</v>
      </c>
      <c r="D817">
        <v>1.5719634796897001E-3</v>
      </c>
      <c r="E817">
        <v>5.5138278697768897E-2</v>
      </c>
    </row>
    <row r="818" spans="1:5" x14ac:dyDescent="0.25">
      <c r="A818">
        <v>-5.1891182273997798E-2</v>
      </c>
      <c r="B818">
        <v>-7.0794104450787099E-2</v>
      </c>
      <c r="C818">
        <v>-4.9862869745003001E-2</v>
      </c>
      <c r="D818">
        <v>1.6386242860144001E-3</v>
      </c>
      <c r="E818">
        <v>5.5214036103096303E-2</v>
      </c>
    </row>
    <row r="819" spans="1:5" x14ac:dyDescent="0.25">
      <c r="A819">
        <v>-5.1958985894240098E-2</v>
      </c>
      <c r="B819">
        <v>-7.0827468654722794E-2</v>
      </c>
      <c r="C819">
        <v>-4.9842467812899201E-2</v>
      </c>
      <c r="D819">
        <v>1.7053364495456E-3</v>
      </c>
      <c r="E819">
        <v>5.5289824781783403E-2</v>
      </c>
    </row>
    <row r="820" spans="1:5" x14ac:dyDescent="0.25">
      <c r="A820">
        <v>-5.2026808897840102E-2</v>
      </c>
      <c r="B820">
        <v>-7.0860821803431201E-2</v>
      </c>
      <c r="C820">
        <v>-4.9822026127168101E-2</v>
      </c>
      <c r="D820">
        <v>1.7721000540928001E-3</v>
      </c>
      <c r="E820">
        <v>5.5365644785935197E-2</v>
      </c>
    </row>
    <row r="821" spans="1:5" x14ac:dyDescent="0.25">
      <c r="A821">
        <v>-5.2094651323240503E-2</v>
      </c>
      <c r="B821">
        <v>-7.0894163886454004E-2</v>
      </c>
      <c r="C821">
        <v>-4.9801544626618198E-2</v>
      </c>
      <c r="D821">
        <v>1.8389151836513001E-3</v>
      </c>
      <c r="E821">
        <v>5.5441496167735999E-2</v>
      </c>
    </row>
    <row r="822" spans="1:5" x14ac:dyDescent="0.25">
      <c r="A822">
        <v>-5.2162513208928701E-2</v>
      </c>
      <c r="B822">
        <v>-7.0927494893263596E-2</v>
      </c>
      <c r="C822">
        <v>-4.9781023249892697E-2</v>
      </c>
      <c r="D822">
        <v>1.9057819224036999E-3</v>
      </c>
      <c r="E822">
        <v>5.5517378979448702E-2</v>
      </c>
    </row>
    <row r="823" spans="1:5" x14ac:dyDescent="0.25">
      <c r="A823">
        <v>-5.2230394593439297E-2</v>
      </c>
      <c r="B823">
        <v>-7.0960814813263801E-2</v>
      </c>
      <c r="C823">
        <v>-4.9760461935467903E-2</v>
      </c>
      <c r="D823">
        <v>1.9727003547182998E-3</v>
      </c>
      <c r="E823">
        <v>5.5593293273415299E-2</v>
      </c>
    </row>
    <row r="824" spans="1:5" x14ac:dyDescent="0.25">
      <c r="A824">
        <v>-5.22982955153522E-2</v>
      </c>
      <c r="B824">
        <v>-7.0994123635788095E-2</v>
      </c>
      <c r="C824">
        <v>-4.9739860621653503E-2</v>
      </c>
      <c r="D824">
        <v>2.0396705651510002E-3</v>
      </c>
      <c r="E824">
        <v>5.5669239102057198E-2</v>
      </c>
    </row>
    <row r="825" spans="1:5" x14ac:dyDescent="0.25">
      <c r="A825">
        <v>-5.23662160132927E-2</v>
      </c>
      <c r="B825">
        <v>-7.1027421350101094E-2</v>
      </c>
      <c r="C825">
        <v>-4.9719219246591097E-2</v>
      </c>
      <c r="D825">
        <v>2.1066926384459999E-3</v>
      </c>
      <c r="E825">
        <v>5.5745216517875097E-2</v>
      </c>
    </row>
    <row r="826" spans="1:5" x14ac:dyDescent="0.25">
      <c r="A826">
        <v>-5.2434156125933398E-2</v>
      </c>
      <c r="B826">
        <v>-7.1060707945397206E-2</v>
      </c>
      <c r="C826">
        <v>-4.9698537748255001E-2</v>
      </c>
      <c r="D826">
        <v>2.1737666595348999E-3</v>
      </c>
      <c r="E826">
        <v>5.5821225573450199E-2</v>
      </c>
    </row>
    <row r="827" spans="1:5" x14ac:dyDescent="0.25">
      <c r="A827">
        <v>-5.2502115891991899E-2</v>
      </c>
      <c r="B827">
        <v>-7.1093983410800601E-2</v>
      </c>
      <c r="C827">
        <v>-4.9677816064450202E-2</v>
      </c>
      <c r="D827">
        <v>2.2408927135397E-3</v>
      </c>
      <c r="E827">
        <v>5.5897266321442297E-2</v>
      </c>
    </row>
    <row r="828" spans="1:5" x14ac:dyDescent="0.25">
      <c r="A828">
        <v>-5.2570095350232299E-2</v>
      </c>
      <c r="B828">
        <v>-7.1127247735365606E-2</v>
      </c>
      <c r="C828">
        <v>-4.9657054132813398E-2</v>
      </c>
      <c r="D828">
        <v>2.3080708857700998E-3</v>
      </c>
      <c r="E828">
        <v>5.5973338814591898E-2</v>
      </c>
    </row>
    <row r="829" spans="1:5" x14ac:dyDescent="0.25">
      <c r="A829">
        <v>-5.2638094539465302E-2</v>
      </c>
      <c r="B829">
        <v>-7.1160500908075505E-2</v>
      </c>
      <c r="C829">
        <v>-4.9636251890810799E-2</v>
      </c>
      <c r="D829">
        <v>2.3753012617272998E-3</v>
      </c>
      <c r="E829">
        <v>5.6049443105720298E-2</v>
      </c>
    </row>
    <row r="830" spans="1:5" x14ac:dyDescent="0.25">
      <c r="A830">
        <v>-5.2706113498548202E-2</v>
      </c>
      <c r="B830">
        <v>-7.1193742917843306E-2</v>
      </c>
      <c r="C830">
        <v>-4.9615409275739403E-2</v>
      </c>
      <c r="D830">
        <v>2.4425839271018002E-3</v>
      </c>
      <c r="E830">
        <v>5.6125579247728201E-2</v>
      </c>
    </row>
    <row r="831" spans="1:5" x14ac:dyDescent="0.25">
      <c r="A831">
        <v>-5.2774152266384398E-2</v>
      </c>
      <c r="B831">
        <v>-7.12269737535106E-2</v>
      </c>
      <c r="C831">
        <v>-4.9594526224725599E-2</v>
      </c>
      <c r="D831">
        <v>2.5099189677761E-3</v>
      </c>
      <c r="E831">
        <v>5.6201747293597101E-2</v>
      </c>
    </row>
    <row r="832" spans="1:5" x14ac:dyDescent="0.25">
      <c r="A832">
        <v>-5.2842210881924E-2</v>
      </c>
      <c r="B832">
        <v>-7.1260193403847802E-2</v>
      </c>
      <c r="C832">
        <v>-4.9573602674723702E-2</v>
      </c>
      <c r="D832">
        <v>2.5773064698242001E-3</v>
      </c>
      <c r="E832">
        <v>5.6277947296389602E-2</v>
      </c>
    </row>
    <row r="833" spans="1:5" x14ac:dyDescent="0.25">
      <c r="A833">
        <v>-5.2910289384164401E-2</v>
      </c>
      <c r="B833">
        <v>-7.1293401857553701E-2</v>
      </c>
      <c r="C833">
        <v>-4.9552638562517903E-2</v>
      </c>
      <c r="D833">
        <v>2.6447465195113999E-3</v>
      </c>
      <c r="E833">
        <v>5.6354179309248797E-2</v>
      </c>
    </row>
    <row r="834" spans="1:5" x14ac:dyDescent="0.25">
      <c r="A834">
        <v>-5.2978387812149599E-2</v>
      </c>
      <c r="B834">
        <v>-7.1326599103256103E-2</v>
      </c>
      <c r="C834">
        <v>-4.9531633824718799E-2</v>
      </c>
      <c r="D834">
        <v>2.7122392032969001E-3</v>
      </c>
      <c r="E834">
        <v>5.6430443385399202E-2</v>
      </c>
    </row>
    <row r="835" spans="1:5" x14ac:dyDescent="0.25">
      <c r="A835">
        <v>-5.3046506204970298E-2</v>
      </c>
      <c r="B835">
        <v>-7.1359785129509606E-2</v>
      </c>
      <c r="C835">
        <v>-4.9510588397765301E-2</v>
      </c>
      <c r="D835">
        <v>2.7797846078323001E-3</v>
      </c>
      <c r="E835">
        <v>5.6506739578146399E-2</v>
      </c>
    </row>
    <row r="836" spans="1:5" x14ac:dyDescent="0.25">
      <c r="A836">
        <v>-5.3114644601764197E-2</v>
      </c>
      <c r="B836">
        <v>-7.1392959924797605E-2</v>
      </c>
      <c r="C836">
        <v>-4.9489502217922997E-2</v>
      </c>
      <c r="D836">
        <v>2.8473828199632998E-3</v>
      </c>
      <c r="E836">
        <v>5.6583067940877398E-2</v>
      </c>
    </row>
    <row r="837" spans="1:5" x14ac:dyDescent="0.25">
      <c r="A837">
        <v>-5.3182803041716603E-2</v>
      </c>
      <c r="B837">
        <v>-7.1426123477530704E-2</v>
      </c>
      <c r="C837">
        <v>-4.9468375221283403E-2</v>
      </c>
      <c r="D837">
        <v>2.9150339267303002E-3</v>
      </c>
      <c r="E837">
        <v>5.6659428527061101E-2</v>
      </c>
    </row>
    <row r="838" spans="1:5" x14ac:dyDescent="0.25">
      <c r="A838">
        <v>-5.3250981564059899E-2</v>
      </c>
      <c r="B838">
        <v>-7.1459275776046993E-2</v>
      </c>
      <c r="C838">
        <v>-4.9447207343764198E-2</v>
      </c>
      <c r="D838">
        <v>2.9827380153679001E-3</v>
      </c>
      <c r="E838">
        <v>5.6735821390247999E-2</v>
      </c>
    </row>
    <row r="839" spans="1:5" x14ac:dyDescent="0.25">
      <c r="A839">
        <v>-5.3319180208073802E-2</v>
      </c>
      <c r="B839">
        <v>-7.1492416808611098E-2</v>
      </c>
      <c r="C839">
        <v>-4.9425998521108197E-2</v>
      </c>
      <c r="D839">
        <v>3.0504951733063002E-3</v>
      </c>
      <c r="E839">
        <v>5.6812246584070802E-2</v>
      </c>
    </row>
    <row r="840" spans="1:5" x14ac:dyDescent="0.25">
      <c r="A840">
        <v>-5.3387399013085299E-2</v>
      </c>
      <c r="B840">
        <v>-7.1525546563415296E-2</v>
      </c>
      <c r="C840">
        <v>-4.9404748688882803E-2</v>
      </c>
      <c r="D840">
        <v>3.1183054881731001E-3</v>
      </c>
      <c r="E840">
        <v>5.6888704162243897E-2</v>
      </c>
    </row>
    <row r="841" spans="1:5" x14ac:dyDescent="0.25">
      <c r="A841">
        <v>-5.3455638018469601E-2</v>
      </c>
      <c r="B841">
        <v>-7.1558665028577606E-2</v>
      </c>
      <c r="C841">
        <v>-4.9383457782479899E-2</v>
      </c>
      <c r="D841">
        <v>3.1861690477901E-3</v>
      </c>
      <c r="E841">
        <v>5.6965194178564403E-2</v>
      </c>
    </row>
    <row r="842" spans="1:5" x14ac:dyDescent="0.25">
      <c r="A842">
        <v>-5.3523897263649201E-2</v>
      </c>
      <c r="B842">
        <v>-7.1591772192142994E-2</v>
      </c>
      <c r="C842">
        <v>-4.9362125737114897E-2</v>
      </c>
      <c r="D842">
        <v>3.2540859401783001E-3</v>
      </c>
      <c r="E842">
        <v>5.7041716686912103E-2</v>
      </c>
    </row>
    <row r="843" spans="1:5" x14ac:dyDescent="0.25">
      <c r="A843">
        <v>-5.3592176788094102E-2</v>
      </c>
      <c r="B843">
        <v>-7.1624868042082096E-2</v>
      </c>
      <c r="C843">
        <v>-4.9340752487826101E-2</v>
      </c>
      <c r="D843">
        <v>3.3220562535554001E-3</v>
      </c>
      <c r="E843">
        <v>5.7118271741249199E-2</v>
      </c>
    </row>
    <row r="844" spans="1:5" x14ac:dyDescent="0.25">
      <c r="A844">
        <v>-5.36604766313225E-2</v>
      </c>
      <c r="B844">
        <v>-7.1657952566291802E-2</v>
      </c>
      <c r="C844">
        <v>-4.9319337969474498E-2</v>
      </c>
      <c r="D844">
        <v>3.3900800763379999E-3</v>
      </c>
      <c r="E844">
        <v>5.7194859395620801E-2</v>
      </c>
    </row>
    <row r="845" spans="1:5" x14ac:dyDescent="0.25">
      <c r="A845">
        <v>-5.3728796832900598E-2</v>
      </c>
      <c r="B845">
        <v>-7.1691025752594395E-2</v>
      </c>
      <c r="C845">
        <v>-4.9297882116743401E-2</v>
      </c>
      <c r="D845">
        <v>3.4581574971408002E-3</v>
      </c>
      <c r="E845">
        <v>5.7271479704155102E-2</v>
      </c>
    </row>
    <row r="846" spans="1:5" x14ac:dyDescent="0.25">
      <c r="A846">
        <v>-5.3797137432442702E-2</v>
      </c>
      <c r="B846">
        <v>-7.1724087588736996E-2</v>
      </c>
      <c r="C846">
        <v>-4.9276384864137497E-2</v>
      </c>
      <c r="D846">
        <v>3.5262886047783999E-3</v>
      </c>
      <c r="E846">
        <v>5.7348132721063802E-2</v>
      </c>
    </row>
    <row r="847" spans="1:5" x14ac:dyDescent="0.25">
      <c r="A847">
        <v>-5.3865498469611098E-2</v>
      </c>
      <c r="B847">
        <v>-7.17571380623932E-2</v>
      </c>
      <c r="C847">
        <v>-4.9254846145982002E-2</v>
      </c>
      <c r="D847">
        <v>3.5944734882660001E-3</v>
      </c>
      <c r="E847">
        <v>5.7424818500641801E-2</v>
      </c>
    </row>
    <row r="848" spans="1:5" x14ac:dyDescent="0.25">
      <c r="A848">
        <v>-5.3933879984116903E-2</v>
      </c>
      <c r="B848">
        <v>-7.1790177161159596E-2</v>
      </c>
      <c r="C848">
        <v>-4.9233265896422899E-2</v>
      </c>
      <c r="D848">
        <v>3.6627122368179999E-3</v>
      </c>
      <c r="E848">
        <v>5.7501537097267498E-2</v>
      </c>
    </row>
    <row r="849" spans="1:5" x14ac:dyDescent="0.25">
      <c r="A849">
        <v>-5.4002282015718703E-2</v>
      </c>
      <c r="B849">
        <v>-7.1823204872558805E-2</v>
      </c>
      <c r="C849">
        <v>-4.9211644049426399E-2</v>
      </c>
      <c r="D849">
        <v>3.7310049398513001E-3</v>
      </c>
      <c r="E849">
        <v>5.7578288565403903E-2</v>
      </c>
    </row>
    <row r="850" spans="1:5" x14ac:dyDescent="0.25">
      <c r="A850">
        <v>-5.4070704604224501E-2</v>
      </c>
      <c r="B850">
        <v>-7.1856221184037006E-2</v>
      </c>
      <c r="C850">
        <v>-4.9189980538777399E-2</v>
      </c>
      <c r="D850">
        <v>3.7993516869836001E-3</v>
      </c>
      <c r="E850">
        <v>5.76550729595963E-2</v>
      </c>
    </row>
    <row r="851" spans="1:5" x14ac:dyDescent="0.25">
      <c r="A851">
        <v>-5.4139147789490097E-2</v>
      </c>
      <c r="B851">
        <v>-7.1889226082964997E-2</v>
      </c>
      <c r="C851">
        <v>-4.9168275298079302E-2</v>
      </c>
      <c r="D851">
        <v>3.8677525680355001E-3</v>
      </c>
      <c r="E851">
        <v>5.7731890334476302E-2</v>
      </c>
    </row>
    <row r="852" spans="1:5" x14ac:dyDescent="0.25">
      <c r="A852">
        <v>-5.4207611611421597E-2</v>
      </c>
      <c r="B852">
        <v>-7.1922219556636996E-2</v>
      </c>
      <c r="C852">
        <v>-4.9146528260754802E-2</v>
      </c>
      <c r="D852">
        <v>3.9362076730301999E-3</v>
      </c>
      <c r="E852">
        <v>5.7808740744758502E-2</v>
      </c>
    </row>
    <row r="853" spans="1:5" x14ac:dyDescent="0.25">
      <c r="A853">
        <v>-5.4276096109971597E-2</v>
      </c>
      <c r="B853">
        <v>-7.1955201592270604E-2</v>
      </c>
      <c r="C853">
        <v>-4.9124739360043197E-2</v>
      </c>
      <c r="D853">
        <v>4.0047170921945997E-3</v>
      </c>
      <c r="E853">
        <v>5.78856242452419E-2</v>
      </c>
    </row>
    <row r="854" spans="1:5" x14ac:dyDescent="0.25">
      <c r="A854">
        <v>-5.4344601325143398E-2</v>
      </c>
      <c r="B854">
        <v>-7.1988172177007106E-2</v>
      </c>
      <c r="C854">
        <v>-4.91029085290016E-2</v>
      </c>
      <c r="D854">
        <v>4.0732809159593E-3</v>
      </c>
      <c r="E854">
        <v>5.7962540890811098E-2</v>
      </c>
    </row>
    <row r="855" spans="1:5" x14ac:dyDescent="0.25">
      <c r="A855">
        <v>-5.44131272969888E-2</v>
      </c>
      <c r="B855">
        <v>-7.2021131297910795E-2</v>
      </c>
      <c r="C855">
        <v>-4.9081035700502998E-2</v>
      </c>
      <c r="D855">
        <v>4.1418992349604002E-3</v>
      </c>
      <c r="E855">
        <v>5.8039490736434898E-2</v>
      </c>
    </row>
    <row r="856" spans="1:5" x14ac:dyDescent="0.25">
      <c r="A856">
        <v>-5.44816740656087E-2</v>
      </c>
      <c r="B856">
        <v>-7.2054078941968497E-2</v>
      </c>
      <c r="C856">
        <v>-4.9059120807236602E-2</v>
      </c>
      <c r="D856">
        <v>4.2105721400380004E-3</v>
      </c>
      <c r="E856">
        <v>5.8116473837168198E-2</v>
      </c>
    </row>
    <row r="857" spans="1:5" x14ac:dyDescent="0.25">
      <c r="A857">
        <v>-5.4550241671153098E-2</v>
      </c>
      <c r="B857">
        <v>-7.2087015096089904E-2</v>
      </c>
      <c r="C857">
        <v>-4.9037163781706999E-2</v>
      </c>
      <c r="D857">
        <v>4.2792997222392999E-3</v>
      </c>
      <c r="E857">
        <v>5.8193490248149703E-2</v>
      </c>
    </row>
    <row r="858" spans="1:5" x14ac:dyDescent="0.25">
      <c r="A858">
        <v>-5.46188301538214E-2</v>
      </c>
      <c r="B858">
        <v>-7.2119939747106496E-2</v>
      </c>
      <c r="C858">
        <v>-4.9015164556233802E-2</v>
      </c>
      <c r="D858">
        <v>4.3480820728171998E-3</v>
      </c>
      <c r="E858">
        <v>5.82705400246048E-2</v>
      </c>
    </row>
    <row r="859" spans="1:5" x14ac:dyDescent="0.25">
      <c r="A859">
        <v>-5.4687439553863099E-2</v>
      </c>
      <c r="B859">
        <v>-7.2152852881771798E-2</v>
      </c>
      <c r="C859">
        <v>-4.8993123062950797E-2</v>
      </c>
      <c r="D859">
        <v>4.4169192832311998E-3</v>
      </c>
      <c r="E859">
        <v>5.83476232218436E-2</v>
      </c>
    </row>
    <row r="860" spans="1:5" x14ac:dyDescent="0.25">
      <c r="A860">
        <v>-5.4756069911575798E-2</v>
      </c>
      <c r="B860">
        <v>-7.21857544867614E-2</v>
      </c>
      <c r="C860">
        <v>-4.89710392338049E-2</v>
      </c>
      <c r="D860">
        <v>4.4858114451504002E-3</v>
      </c>
      <c r="E860">
        <v>5.8424739895263297E-2</v>
      </c>
    </row>
    <row r="861" spans="1:5" x14ac:dyDescent="0.25">
      <c r="A861">
        <v>-5.4824721267308502E-2</v>
      </c>
      <c r="B861">
        <v>-7.2218644548672301E-2</v>
      </c>
      <c r="C861">
        <v>-4.8948913000556697E-2</v>
      </c>
      <c r="D861">
        <v>4.5547586504500999E-3</v>
      </c>
      <c r="E861">
        <v>5.8501890100345698E-2</v>
      </c>
    </row>
    <row r="862" spans="1:5" x14ac:dyDescent="0.25">
      <c r="A862">
        <v>-5.4893393661458699E-2</v>
      </c>
      <c r="B862">
        <v>-7.2251523054022104E-2</v>
      </c>
      <c r="C862">
        <v>-4.8926744294779299E-2</v>
      </c>
      <c r="D862">
        <v>4.6237609912153999E-3</v>
      </c>
      <c r="E862">
        <v>5.85790738926599E-2</v>
      </c>
    </row>
    <row r="863" spans="1:5" x14ac:dyDescent="0.25">
      <c r="A863">
        <v>-5.4962087134474001E-2</v>
      </c>
      <c r="B863">
        <v>-7.2284389989250006E-2</v>
      </c>
      <c r="C863">
        <v>-4.8904533047857301E-2</v>
      </c>
      <c r="D863">
        <v>4.6928185597402998E-3</v>
      </c>
      <c r="E863">
        <v>5.8656291327860897E-2</v>
      </c>
    </row>
    <row r="864" spans="1:5" x14ac:dyDescent="0.25">
      <c r="A864">
        <v>-5.5030801726852999E-2</v>
      </c>
      <c r="B864">
        <v>-7.2317245340715194E-2</v>
      </c>
      <c r="C864">
        <v>-4.8882279190987199E-2</v>
      </c>
      <c r="D864">
        <v>4.7619314485296002E-3</v>
      </c>
      <c r="E864">
        <v>5.8733542461690297E-2</v>
      </c>
    </row>
    <row r="865" spans="1:5" x14ac:dyDescent="0.25">
      <c r="A865">
        <v>-5.5099537479142702E-2</v>
      </c>
      <c r="B865">
        <v>-7.23500890946977E-2</v>
      </c>
      <c r="C865">
        <v>-4.8859982655176097E-2</v>
      </c>
      <c r="D865">
        <v>4.8310997502984E-3</v>
      </c>
      <c r="E865">
        <v>5.8810827349976502E-2</v>
      </c>
    </row>
    <row r="866" spans="1:5" x14ac:dyDescent="0.25">
      <c r="A866">
        <v>-5.5168294431941399E-2</v>
      </c>
      <c r="B866">
        <v>-7.2382921237397493E-2</v>
      </c>
      <c r="C866">
        <v>-4.8837643371240601E-2</v>
      </c>
      <c r="D866">
        <v>4.9003235579731996E-3</v>
      </c>
      <c r="E866">
        <v>5.8888146048635397E-2</v>
      </c>
    </row>
    <row r="867" spans="1:5" x14ac:dyDescent="0.25">
      <c r="A867">
        <v>-5.5237072625897603E-2</v>
      </c>
      <c r="B867">
        <v>-7.2415741754934301E-2</v>
      </c>
      <c r="C867">
        <v>-4.8815261269808001E-2</v>
      </c>
      <c r="D867">
        <v>4.9696029646919002E-3</v>
      </c>
      <c r="E867">
        <v>5.8965498613669599E-2</v>
      </c>
    </row>
    <row r="868" spans="1:5" x14ac:dyDescent="0.25">
      <c r="A868">
        <v>-5.5305872101710098E-2</v>
      </c>
      <c r="B868">
        <v>-7.2448550633347097E-2</v>
      </c>
      <c r="C868">
        <v>-4.8792836281313902E-2</v>
      </c>
      <c r="D868">
        <v>5.0389380638056003E-3</v>
      </c>
      <c r="E868">
        <v>5.9042885101168598E-2</v>
      </c>
    </row>
    <row r="869" spans="1:5" x14ac:dyDescent="0.25">
      <c r="A869">
        <v>-5.5374692900128003E-2</v>
      </c>
      <c r="B869">
        <v>-7.2481347858594794E-2</v>
      </c>
      <c r="C869">
        <v>-4.8770368336002498E-2</v>
      </c>
      <c r="D869">
        <v>5.1083289488786003E-3</v>
      </c>
      <c r="E869">
        <v>5.9120305567310398E-2</v>
      </c>
    </row>
    <row r="870" spans="1:5" x14ac:dyDescent="0.25">
      <c r="A870">
        <v>-5.54435350619513E-2</v>
      </c>
      <c r="B870">
        <v>-7.2514133416554702E-2</v>
      </c>
      <c r="C870">
        <v>-4.8747857363925999E-2</v>
      </c>
      <c r="D870">
        <v>5.1777757136880998E-3</v>
      </c>
      <c r="E870">
        <v>5.9197760068359903E-2</v>
      </c>
    </row>
    <row r="871" spans="1:5" x14ac:dyDescent="0.25">
      <c r="A871">
        <v>-5.5512398628030299E-2</v>
      </c>
      <c r="B871">
        <v>-7.2546907293022794E-2</v>
      </c>
      <c r="C871">
        <v>-4.8725303294943401E-2</v>
      </c>
      <c r="D871">
        <v>5.2472784522267996E-3</v>
      </c>
      <c r="E871">
        <v>5.9275248660671097E-2</v>
      </c>
    </row>
    <row r="872" spans="1:5" x14ac:dyDescent="0.25">
      <c r="A872">
        <v>-5.5581283639266899E-2</v>
      </c>
      <c r="B872">
        <v>-7.2579669473713901E-2</v>
      </c>
      <c r="C872">
        <v>-4.8702706058720097E-2</v>
      </c>
      <c r="D872">
        <v>5.3168372587012996E-3</v>
      </c>
      <c r="E872">
        <v>5.93527714006842E-2</v>
      </c>
    </row>
    <row r="873" spans="1:5" x14ac:dyDescent="0.25">
      <c r="A873">
        <v>-5.5650190136613202E-2</v>
      </c>
      <c r="B873">
        <v>-7.2612419944260695E-2</v>
      </c>
      <c r="C873">
        <v>-4.8680065584728802E-2</v>
      </c>
      <c r="D873">
        <v>5.3864522275353004E-3</v>
      </c>
      <c r="E873">
        <v>5.94303283449297E-2</v>
      </c>
    </row>
    <row r="874" spans="1:5" x14ac:dyDescent="0.25">
      <c r="A874">
        <v>-5.5719118161072403E-2</v>
      </c>
      <c r="B874">
        <v>-7.2645158690213193E-2</v>
      </c>
      <c r="C874">
        <v>-4.8657381802246297E-2</v>
      </c>
      <c r="D874">
        <v>5.4561234533667003E-3</v>
      </c>
      <c r="E874">
        <v>5.95079195500254E-2</v>
      </c>
    </row>
    <row r="875" spans="1:5" x14ac:dyDescent="0.25">
      <c r="A875">
        <v>-5.5788067753699197E-2</v>
      </c>
      <c r="B875">
        <v>-7.2677885697040104E-2</v>
      </c>
      <c r="C875">
        <v>-4.8634654640354602E-2</v>
      </c>
      <c r="D875">
        <v>5.5258510310525E-3</v>
      </c>
      <c r="E875">
        <v>5.9585545072678103E-2</v>
      </c>
    </row>
    <row r="876" spans="1:5" x14ac:dyDescent="0.25">
      <c r="A876">
        <v>-5.5857038955599903E-2</v>
      </c>
      <c r="B876">
        <v>-7.2710600950126394E-2</v>
      </c>
      <c r="C876">
        <v>-4.8611884027939797E-2</v>
      </c>
      <c r="D876">
        <v>5.5956350556657999E-3</v>
      </c>
      <c r="E876">
        <v>5.96632049696834E-2</v>
      </c>
    </row>
    <row r="877" spans="1:5" x14ac:dyDescent="0.25">
      <c r="A877">
        <v>-5.5926031807931202E-2</v>
      </c>
      <c r="B877">
        <v>-7.27433044347741E-2</v>
      </c>
      <c r="C877">
        <v>-4.8589069893692001E-2</v>
      </c>
      <c r="D877">
        <v>5.6654756224985003E-3</v>
      </c>
      <c r="E877">
        <v>5.9740899297926697E-2</v>
      </c>
    </row>
    <row r="878" spans="1:5" x14ac:dyDescent="0.25">
      <c r="A878">
        <v>-5.5995046351901702E-2</v>
      </c>
      <c r="B878">
        <v>-7.2775996136202406E-2</v>
      </c>
      <c r="C878">
        <v>-4.85662121661041E-2</v>
      </c>
      <c r="D878">
        <v>5.7353728270610003E-3</v>
      </c>
      <c r="E878">
        <v>5.9818628114381503E-2</v>
      </c>
    </row>
    <row r="879" spans="1:5" x14ac:dyDescent="0.25">
      <c r="A879">
        <v>-5.6064082628771598E-2</v>
      </c>
      <c r="B879">
        <v>-7.2808676039546993E-2</v>
      </c>
      <c r="C879">
        <v>-4.8543310773470599E-2</v>
      </c>
      <c r="D879">
        <v>5.8053267650832003E-3</v>
      </c>
      <c r="E879">
        <v>5.9896391476111401E-2</v>
      </c>
    </row>
    <row r="880" spans="1:5" x14ac:dyDescent="0.25">
      <c r="A880">
        <v>-5.6133140679853297E-2</v>
      </c>
      <c r="B880">
        <v>-7.2841344129858404E-2</v>
      </c>
      <c r="C880">
        <v>-4.8520365643888702E-2</v>
      </c>
      <c r="D880">
        <v>5.8753375325157004E-3</v>
      </c>
      <c r="E880">
        <v>5.9974189440269797E-2</v>
      </c>
    </row>
    <row r="881" spans="1:5" x14ac:dyDescent="0.25">
      <c r="A881">
        <v>-5.62022205465098E-2</v>
      </c>
      <c r="B881">
        <v>-7.2874000392104704E-2</v>
      </c>
      <c r="C881">
        <v>-4.8497376705256098E-2</v>
      </c>
      <c r="D881">
        <v>5.9454052255292003E-3</v>
      </c>
      <c r="E881">
        <v>6.0052022064099798E-2</v>
      </c>
    </row>
    <row r="882" spans="1:5" x14ac:dyDescent="0.25">
      <c r="A882">
        <v>-5.6271322270157298E-2</v>
      </c>
      <c r="B882">
        <v>-7.2906644811168306E-2</v>
      </c>
      <c r="C882">
        <v>-4.8474343885271498E-2</v>
      </c>
      <c r="D882">
        <v>6.0155299405157004E-3</v>
      </c>
      <c r="E882">
        <v>6.0129889404934397E-2</v>
      </c>
    </row>
    <row r="883" spans="1:5" x14ac:dyDescent="0.25">
      <c r="A883">
        <v>-5.6340445892263197E-2</v>
      </c>
      <c r="B883">
        <v>-7.29392773718473E-2</v>
      </c>
      <c r="C883">
        <v>-4.8451267111432897E-2</v>
      </c>
      <c r="D883">
        <v>6.0857117740900002E-3</v>
      </c>
      <c r="E883">
        <v>6.0207791520197E-2</v>
      </c>
    </row>
    <row r="884" spans="1:5" x14ac:dyDescent="0.25">
      <c r="A884">
        <v>-5.6409591454347298E-2</v>
      </c>
      <c r="B884">
        <v>-7.2971898058853998E-2</v>
      </c>
      <c r="C884">
        <v>-4.8428146311037701E-2</v>
      </c>
      <c r="D884">
        <v>6.1559508230883001E-3</v>
      </c>
      <c r="E884">
        <v>6.0285728467401399E-2</v>
      </c>
    </row>
    <row r="885" spans="1:5" x14ac:dyDescent="0.25">
      <c r="A885">
        <v>-5.6478758997981701E-2</v>
      </c>
      <c r="B885">
        <v>-7.3004506856816406E-2</v>
      </c>
      <c r="C885">
        <v>-4.8404981411182303E-2</v>
      </c>
      <c r="D885">
        <v>6.2262471845722003E-3</v>
      </c>
      <c r="E885">
        <v>6.0363700304152099E-2</v>
      </c>
    </row>
    <row r="886" spans="1:5" x14ac:dyDescent="0.25">
      <c r="A886">
        <v>-5.6547948564790201E-2</v>
      </c>
      <c r="B886">
        <v>-7.3037103750276097E-2</v>
      </c>
      <c r="C886">
        <v>-4.8381772338760003E-2</v>
      </c>
      <c r="D886">
        <v>6.2966009558249004E-3</v>
      </c>
      <c r="E886">
        <v>6.0441707088144399E-2</v>
      </c>
    </row>
    <row r="887" spans="1:5" x14ac:dyDescent="0.25">
      <c r="A887">
        <v>-5.6617160196450203E-2</v>
      </c>
      <c r="B887">
        <v>-7.3069688723688894E-2</v>
      </c>
      <c r="C887">
        <v>-4.8358519020462697E-2</v>
      </c>
      <c r="D887">
        <v>6.3670122343563998E-3</v>
      </c>
      <c r="E887">
        <v>6.05197488771647E-2</v>
      </c>
    </row>
    <row r="888" spans="1:5" x14ac:dyDescent="0.25">
      <c r="A888">
        <v>-5.6686393934690597E-2</v>
      </c>
      <c r="B888">
        <v>-7.3102261761423898E-2</v>
      </c>
      <c r="C888">
        <v>-4.8335221382777897E-2</v>
      </c>
      <c r="D888">
        <v>6.4374811179008003E-3</v>
      </c>
      <c r="E888">
        <v>6.05978257290904E-2</v>
      </c>
    </row>
    <row r="889" spans="1:5" x14ac:dyDescent="0.25">
      <c r="A889">
        <v>-5.6755649821293497E-2</v>
      </c>
      <c r="B889">
        <v>-7.3134822847764402E-2</v>
      </c>
      <c r="C889">
        <v>-4.8311879351989898E-2</v>
      </c>
      <c r="D889">
        <v>6.5080077044186004E-3</v>
      </c>
      <c r="E889">
        <v>6.06759377018906E-2</v>
      </c>
    </row>
    <row r="890" spans="1:5" x14ac:dyDescent="0.25">
      <c r="A890">
        <v>-5.6824927898093902E-2</v>
      </c>
      <c r="B890">
        <v>-7.3167371966905898E-2</v>
      </c>
      <c r="C890">
        <v>-4.8288492854178099E-2</v>
      </c>
      <c r="D890">
        <v>6.5785920920971002E-3</v>
      </c>
      <c r="E890">
        <v>6.0754084853625601E-2</v>
      </c>
    </row>
    <row r="891" spans="1:5" x14ac:dyDescent="0.25">
      <c r="A891">
        <v>-5.6894228206978599E-2</v>
      </c>
      <c r="B891">
        <v>-7.3199909102957594E-2</v>
      </c>
      <c r="C891">
        <v>-4.8265061815216302E-2</v>
      </c>
      <c r="D891">
        <v>6.6492343793502001E-3</v>
      </c>
      <c r="E891">
        <v>6.0832267242448598E-2</v>
      </c>
    </row>
    <row r="892" spans="1:5" x14ac:dyDescent="0.25">
      <c r="A892">
        <v>-5.69635507898891E-2</v>
      </c>
      <c r="B892">
        <v>-7.3232434239940303E-2</v>
      </c>
      <c r="C892">
        <v>-4.8241586160773203E-2</v>
      </c>
      <c r="D892">
        <v>6.7199346648209998E-3</v>
      </c>
      <c r="E892">
        <v>6.0910484926603302E-2</v>
      </c>
    </row>
    <row r="893" spans="1:5" x14ac:dyDescent="0.25">
      <c r="A893">
        <v>-5.7032895688818801E-2</v>
      </c>
      <c r="B893">
        <v>-7.3264947361787194E-2</v>
      </c>
      <c r="C893">
        <v>-4.8218065816309698E-2</v>
      </c>
      <c r="D893">
        <v>6.7906930473804004E-3</v>
      </c>
      <c r="E893">
        <v>6.0988737964426901E-2</v>
      </c>
    </row>
    <row r="894" spans="1:5" x14ac:dyDescent="0.25">
      <c r="A894">
        <v>-5.7102262945814601E-2</v>
      </c>
      <c r="B894">
        <v>-7.3297448452343802E-2</v>
      </c>
      <c r="C894">
        <v>-4.8194500707080701E-2</v>
      </c>
      <c r="D894">
        <v>6.8615096261290002E-3</v>
      </c>
      <c r="E894">
        <v>6.1067026414348198E-2</v>
      </c>
    </row>
    <row r="895" spans="1:5" x14ac:dyDescent="0.25">
      <c r="A895">
        <v>-5.71716526029767E-2</v>
      </c>
      <c r="B895">
        <v>-7.3329937495366801E-2</v>
      </c>
      <c r="C895">
        <v>-4.8170890758132703E-2</v>
      </c>
      <c r="D895">
        <v>6.9323845003974004E-3</v>
      </c>
      <c r="E895">
        <v>6.1145350334889097E-2</v>
      </c>
    </row>
    <row r="896" spans="1:5" x14ac:dyDescent="0.25">
      <c r="A896">
        <v>-5.7241064702459099E-2</v>
      </c>
      <c r="B896">
        <v>-7.3362414474523893E-2</v>
      </c>
      <c r="C896">
        <v>-4.8147235894303302E-2</v>
      </c>
      <c r="D896">
        <v>7.0033177697472002E-3</v>
      </c>
      <c r="E896">
        <v>6.1223709784664099E-2</v>
      </c>
    </row>
    <row r="897" spans="1:5" x14ac:dyDescent="0.25">
      <c r="A897">
        <v>-5.7310499286468301E-2</v>
      </c>
      <c r="B897">
        <v>-7.3394879373393895E-2</v>
      </c>
      <c r="C897">
        <v>-4.8123536040221702E-2</v>
      </c>
      <c r="D897">
        <v>7.0743095339707001E-3</v>
      </c>
      <c r="E897">
        <v>6.1302104822380701E-2</v>
      </c>
    </row>
    <row r="898" spans="1:5" x14ac:dyDescent="0.25">
      <c r="A898">
        <v>-5.7379956397265598E-2</v>
      </c>
      <c r="B898">
        <v>-7.3427332175466098E-2</v>
      </c>
      <c r="C898">
        <v>-4.8099791120306802E-2</v>
      </c>
      <c r="D898">
        <v>7.1453598930931997E-3</v>
      </c>
      <c r="E898">
        <v>6.1380535506839501E-2</v>
      </c>
    </row>
    <row r="899" spans="1:5" x14ac:dyDescent="0.25">
      <c r="A899">
        <v>-5.7449436077165697E-2</v>
      </c>
      <c r="B899">
        <v>-7.3459772864140696E-2</v>
      </c>
      <c r="C899">
        <v>-4.8076001058766402E-2</v>
      </c>
      <c r="D899">
        <v>7.2164689473721002E-3</v>
      </c>
      <c r="E899">
        <v>6.14590018969354E-2</v>
      </c>
    </row>
    <row r="900" spans="1:5" x14ac:dyDescent="0.25">
      <c r="A900">
        <v>-5.7518938368536901E-2</v>
      </c>
      <c r="B900">
        <v>-7.3492201422726694E-2</v>
      </c>
      <c r="C900">
        <v>-4.8052165779598303E-2</v>
      </c>
      <c r="D900">
        <v>7.2876367972984002E-3</v>
      </c>
      <c r="E900">
        <v>6.15375040516557E-2</v>
      </c>
    </row>
    <row r="901" spans="1:5" x14ac:dyDescent="0.25">
      <c r="A901">
        <v>-5.7588463313801699E-2</v>
      </c>
      <c r="B901">
        <v>-7.3524617834443001E-2</v>
      </c>
      <c r="C901">
        <v>-4.8028285206587501E-2</v>
      </c>
      <c r="D901">
        <v>7.3588635435977E-3</v>
      </c>
      <c r="E901">
        <v>6.1616042030082398E-2</v>
      </c>
    </row>
    <row r="902" spans="1:5" x14ac:dyDescent="0.25">
      <c r="A902">
        <v>-5.7658010955436698E-2</v>
      </c>
      <c r="B902">
        <v>-7.3557022082418794E-2</v>
      </c>
      <c r="C902">
        <v>-4.8004359263306498E-2</v>
      </c>
      <c r="D902">
        <v>7.4301492872301004E-3</v>
      </c>
      <c r="E902">
        <v>6.1694615891390601E-2</v>
      </c>
    </row>
    <row r="903" spans="1:5" x14ac:dyDescent="0.25">
      <c r="A903">
        <v>-5.7727581335972403E-2</v>
      </c>
      <c r="B903">
        <v>-7.3589414149691307E-2</v>
      </c>
      <c r="C903">
        <v>-4.7980387873115399E-2</v>
      </c>
      <c r="D903">
        <v>7.5014941293912998E-3</v>
      </c>
      <c r="E903">
        <v>6.1773225694850803E-2</v>
      </c>
    </row>
    <row r="904" spans="1:5" x14ac:dyDescent="0.25">
      <c r="A904">
        <v>-5.7797174497994097E-2</v>
      </c>
      <c r="B904">
        <v>-7.3621794019206502E-2</v>
      </c>
      <c r="C904">
        <v>-4.7956370959158903E-2</v>
      </c>
      <c r="D904">
        <v>7.5728981715132001E-3</v>
      </c>
      <c r="E904">
        <v>6.1851871499827703E-2</v>
      </c>
    </row>
    <row r="905" spans="1:5" x14ac:dyDescent="0.25">
      <c r="A905">
        <v>-5.7866790484141097E-2</v>
      </c>
      <c r="B905">
        <v>-7.36541616738184E-2</v>
      </c>
      <c r="C905">
        <v>-4.7932308444368799E-2</v>
      </c>
      <c r="D905">
        <v>7.6443615152652E-3</v>
      </c>
      <c r="E905">
        <v>6.1930553365779399E-2</v>
      </c>
    </row>
    <row r="906" spans="1:5" x14ac:dyDescent="0.25">
      <c r="A906">
        <v>-5.7936429337107499E-2</v>
      </c>
      <c r="B906">
        <v>-7.36865170962899E-2</v>
      </c>
      <c r="C906">
        <v>-4.7908200251459802E-2</v>
      </c>
      <c r="D906">
        <v>7.7158842625538997E-3</v>
      </c>
      <c r="E906">
        <v>6.2009271352260198E-2</v>
      </c>
    </row>
    <row r="907" spans="1:5" x14ac:dyDescent="0.25">
      <c r="A907">
        <v>-5.8006091099641797E-2</v>
      </c>
      <c r="B907">
        <v>-7.3718860269290601E-2</v>
      </c>
      <c r="C907">
        <v>-4.7884046302932297E-2</v>
      </c>
      <c r="D907">
        <v>7.7874665155240998E-3</v>
      </c>
      <c r="E907">
        <v>6.2088025518919503E-2</v>
      </c>
    </row>
    <row r="908" spans="1:5" x14ac:dyDescent="0.25">
      <c r="A908">
        <v>-5.80757758145478E-2</v>
      </c>
      <c r="B908">
        <v>-7.3751191175397995E-2</v>
      </c>
      <c r="C908">
        <v>-4.7859846521069199E-2</v>
      </c>
      <c r="D908">
        <v>7.8591083765603992E-3</v>
      </c>
      <c r="E908">
        <v>6.2166815925500399E-2</v>
      </c>
    </row>
    <row r="909" spans="1:5" x14ac:dyDescent="0.25">
      <c r="A909">
        <v>-5.8145483524683003E-2</v>
      </c>
      <c r="B909">
        <v>-7.3783509797096206E-2</v>
      </c>
      <c r="C909">
        <v>-4.7835600827935802E-2</v>
      </c>
      <c r="D909">
        <v>7.9308099482863995E-3</v>
      </c>
      <c r="E909">
        <v>6.2245642631843602E-2</v>
      </c>
    </row>
    <row r="910" spans="1:5" x14ac:dyDescent="0.25">
      <c r="A910">
        <v>-5.8215214272961197E-2</v>
      </c>
      <c r="B910">
        <v>-7.3815816116775998E-2</v>
      </c>
      <c r="C910">
        <v>-4.7811309145379698E-2</v>
      </c>
      <c r="D910">
        <v>8.0025713335670993E-3</v>
      </c>
      <c r="E910">
        <v>6.23245056978836E-2</v>
      </c>
    </row>
    <row r="911" spans="1:5" x14ac:dyDescent="0.25">
      <c r="A911">
        <v>-5.8284968102350503E-2</v>
      </c>
      <c r="B911">
        <v>-7.3848110116734894E-2</v>
      </c>
      <c r="C911">
        <v>-4.7786971395029902E-2</v>
      </c>
      <c r="D911">
        <v>8.0743926355080001E-3</v>
      </c>
      <c r="E911">
        <v>6.24034051836517E-2</v>
      </c>
    </row>
    <row r="912" spans="1:5" x14ac:dyDescent="0.25">
      <c r="A912">
        <v>-5.8354745055874499E-2</v>
      </c>
      <c r="B912">
        <v>-7.3880391779175603E-2</v>
      </c>
      <c r="C912">
        <v>-4.77625874982954E-2</v>
      </c>
      <c r="D912">
        <v>8.1462739574573E-3</v>
      </c>
      <c r="E912">
        <v>6.2482341149275603E-2</v>
      </c>
    </row>
    <row r="913" spans="1:5" x14ac:dyDescent="0.25">
      <c r="A913">
        <v>-5.8424545176611803E-2</v>
      </c>
      <c r="B913">
        <v>-7.3912661086207004E-2</v>
      </c>
      <c r="C913">
        <v>-4.7738157376365498E-2</v>
      </c>
      <c r="D913">
        <v>8.2182154030051996E-3</v>
      </c>
      <c r="E913">
        <v>6.2561313654977996E-2</v>
      </c>
    </row>
    <row r="914" spans="1:5" x14ac:dyDescent="0.25">
      <c r="A914">
        <v>-5.8494368507697E-2</v>
      </c>
      <c r="B914">
        <v>-7.3944918019843306E-2</v>
      </c>
      <c r="C914">
        <v>-4.7713680950208198E-2</v>
      </c>
      <c r="D914">
        <v>8.2902170759859006E-3</v>
      </c>
      <c r="E914">
        <v>6.2640322761079795E-2</v>
      </c>
    </row>
    <row r="915" spans="1:5" x14ac:dyDescent="0.25">
      <c r="A915">
        <v>-5.8564215092319301E-2</v>
      </c>
      <c r="B915">
        <v>-7.3977162562003304E-2</v>
      </c>
      <c r="C915">
        <v>-4.7689158140570502E-2</v>
      </c>
      <c r="D915">
        <v>8.3622790804773004E-3</v>
      </c>
      <c r="E915">
        <v>6.2719368527997199E-2</v>
      </c>
    </row>
    <row r="916" spans="1:5" x14ac:dyDescent="0.25">
      <c r="A916">
        <v>-5.8634084973724798E-2</v>
      </c>
      <c r="B916">
        <v>-7.4009394694510497E-2</v>
      </c>
      <c r="C916">
        <v>-4.76645888679764E-2</v>
      </c>
      <c r="D916">
        <v>8.4344015208026001E-3</v>
      </c>
      <c r="E916">
        <v>6.2798451016243304E-2</v>
      </c>
    </row>
    <row r="917" spans="1:5" x14ac:dyDescent="0.25">
      <c r="A917">
        <v>-5.8703978195214397E-2</v>
      </c>
      <c r="B917">
        <v>-7.4041614399092501E-2</v>
      </c>
      <c r="C917">
        <v>-4.76399730527267E-2</v>
      </c>
      <c r="D917">
        <v>8.5065845015305994E-3</v>
      </c>
      <c r="E917">
        <v>6.2877570286429194E-2</v>
      </c>
    </row>
    <row r="918" spans="1:5" x14ac:dyDescent="0.25">
      <c r="A918">
        <v>-5.8773894800144701E-2</v>
      </c>
      <c r="B918">
        <v>-7.4073821657380995E-2</v>
      </c>
      <c r="C918">
        <v>-4.7615310614899799E-2</v>
      </c>
      <c r="D918">
        <v>8.5788281274758998E-3</v>
      </c>
      <c r="E918">
        <v>6.2956726399263196E-2</v>
      </c>
    </row>
    <row r="919" spans="1:5" x14ac:dyDescent="0.25">
      <c r="A919">
        <v>-5.88438348319291E-2</v>
      </c>
      <c r="B919">
        <v>-7.4106016450911305E-2</v>
      </c>
      <c r="C919">
        <v>-4.7590601474348002E-2</v>
      </c>
      <c r="D919">
        <v>8.6511325037009999E-3</v>
      </c>
      <c r="E919">
        <v>6.3035919415550506E-2</v>
      </c>
    </row>
    <row r="920" spans="1:5" x14ac:dyDescent="0.25">
      <c r="A920">
        <v>-5.8913798334036399E-2</v>
      </c>
      <c r="B920">
        <v>-7.4138198761121599E-2</v>
      </c>
      <c r="C920">
        <v>-4.7565845550699301E-2</v>
      </c>
      <c r="D920">
        <v>8.7234977355160996E-3</v>
      </c>
      <c r="E920">
        <v>6.3115149396194295E-2</v>
      </c>
    </row>
    <row r="921" spans="1:5" x14ac:dyDescent="0.25">
      <c r="A921">
        <v>-5.8983785349992303E-2</v>
      </c>
      <c r="B921">
        <v>-7.4170368569352996E-2</v>
      </c>
      <c r="C921">
        <v>-4.7541042763355502E-2</v>
      </c>
      <c r="D921">
        <v>8.7959239284792993E-3</v>
      </c>
      <c r="E921">
        <v>6.3194416402195794E-2</v>
      </c>
    </row>
    <row r="922" spans="1:5" x14ac:dyDescent="0.25">
      <c r="A922">
        <v>-5.9053795923378297E-2</v>
      </c>
      <c r="B922">
        <v>-7.4202525856849097E-2</v>
      </c>
      <c r="C922">
        <v>-4.7516193031491703E-2</v>
      </c>
      <c r="D922">
        <v>8.8684111883992004E-3</v>
      </c>
      <c r="E922">
        <v>6.3273720494654698E-2</v>
      </c>
    </row>
    <row r="923" spans="1:5" x14ac:dyDescent="0.25">
      <c r="A923">
        <v>-5.9123830097832501E-2</v>
      </c>
      <c r="B923">
        <v>-7.4234670604755595E-2</v>
      </c>
      <c r="C923">
        <v>-4.7491296274055697E-2</v>
      </c>
      <c r="D923">
        <v>8.9409596213332002E-3</v>
      </c>
      <c r="E923">
        <v>6.3353061734768096E-2</v>
      </c>
    </row>
    <row r="924" spans="1:5" x14ac:dyDescent="0.25">
      <c r="A924">
        <v>-5.9193887917049E-2</v>
      </c>
      <c r="B924">
        <v>-7.4266802794119999E-2</v>
      </c>
      <c r="C924">
        <v>-4.7466352409767203E-2</v>
      </c>
      <c r="D924">
        <v>9.0135693335906004E-3</v>
      </c>
      <c r="E924">
        <v>6.3432440183832803E-2</v>
      </c>
    </row>
    <row r="925" spans="1:5" x14ac:dyDescent="0.25">
      <c r="A925">
        <v>-5.92639694247796E-2</v>
      </c>
      <c r="B925">
        <v>-7.4298922405891005E-2</v>
      </c>
      <c r="C925">
        <v>-4.74413613571164E-2</v>
      </c>
      <c r="D925">
        <v>9.0862404317319997E-3</v>
      </c>
      <c r="E925">
        <v>6.3511855903243403E-2</v>
      </c>
    </row>
    <row r="926" spans="1:5" x14ac:dyDescent="0.25">
      <c r="A926">
        <v>-5.9334074664831898E-2</v>
      </c>
      <c r="B926">
        <v>-7.4331029420918696E-2</v>
      </c>
      <c r="C926">
        <v>-4.7416323034364903E-2</v>
      </c>
      <c r="D926">
        <v>9.1589730225702E-3</v>
      </c>
      <c r="E926">
        <v>6.3591308954494594E-2</v>
      </c>
    </row>
    <row r="927" spans="1:5" x14ac:dyDescent="0.25">
      <c r="A927">
        <v>-5.9404203681071001E-2</v>
      </c>
      <c r="B927">
        <v>-7.4363123819953303E-2</v>
      </c>
      <c r="C927">
        <v>-4.7391237359543301E-2</v>
      </c>
      <c r="D927">
        <v>9.2317672131717998E-3</v>
      </c>
      <c r="E927">
        <v>6.3670799399179107E-2</v>
      </c>
    </row>
    <row r="928" spans="1:5" x14ac:dyDescent="0.25">
      <c r="A928">
        <v>-5.9474356517418801E-2</v>
      </c>
      <c r="B928">
        <v>-7.4395205583645596E-2</v>
      </c>
      <c r="C928">
        <v>-4.7366104250450597E-2</v>
      </c>
      <c r="D928">
        <v>9.3046231108559994E-3</v>
      </c>
      <c r="E928">
        <v>6.3750327298989606E-2</v>
      </c>
    </row>
    <row r="929" spans="1:5" x14ac:dyDescent="0.25">
      <c r="A929">
        <v>-5.95445332178541E-2</v>
      </c>
      <c r="B929">
        <v>-7.4427274692546702E-2</v>
      </c>
      <c r="C929">
        <v>-4.7340923624654897E-2</v>
      </c>
      <c r="D929">
        <v>9.3775408231981001E-3</v>
      </c>
      <c r="E929">
        <v>6.3829892715718803E-2</v>
      </c>
    </row>
    <row r="930" spans="1:5" x14ac:dyDescent="0.25">
      <c r="A930">
        <v>-5.9614733826413302E-2</v>
      </c>
      <c r="B930">
        <v>-7.4459331127106301E-2</v>
      </c>
      <c r="C930">
        <v>-4.7315695399491098E-2</v>
      </c>
      <c r="D930">
        <v>9.4505204580276995E-3</v>
      </c>
      <c r="E930">
        <v>6.3909495711257994E-2</v>
      </c>
    </row>
    <row r="931" spans="1:5" x14ac:dyDescent="0.25">
      <c r="A931">
        <v>-5.96849583871897E-2</v>
      </c>
      <c r="B931">
        <v>-7.4491374867674306E-2</v>
      </c>
      <c r="C931">
        <v>-4.7290419492060698E-2</v>
      </c>
      <c r="D931">
        <v>9.5235621234315004E-3</v>
      </c>
      <c r="E931">
        <v>6.3989136347600603E-2</v>
      </c>
    </row>
    <row r="932" spans="1:5" x14ac:dyDescent="0.25">
      <c r="A932">
        <v>-5.9755206944334602E-2</v>
      </c>
      <c r="B932">
        <v>-7.4523405894498504E-2</v>
      </c>
      <c r="C932">
        <v>-4.72650958192311E-2</v>
      </c>
      <c r="D932">
        <v>9.5966659277525995E-3</v>
      </c>
      <c r="E932">
        <v>6.4068814686838005E-2</v>
      </c>
    </row>
    <row r="933" spans="1:5" x14ac:dyDescent="0.25">
      <c r="A933">
        <v>-5.9825479542056102E-2</v>
      </c>
      <c r="B933">
        <v>-7.4555424187725705E-2</v>
      </c>
      <c r="C933">
        <v>-4.72397242976344E-2</v>
      </c>
      <c r="D933">
        <v>9.6698319795924005E-3</v>
      </c>
      <c r="E933">
        <v>6.4148530791163505E-2</v>
      </c>
    </row>
    <row r="934" spans="1:5" x14ac:dyDescent="0.25">
      <c r="A934">
        <v>-5.9895776224620702E-2</v>
      </c>
      <c r="B934">
        <v>-7.4587429727400997E-2</v>
      </c>
      <c r="C934">
        <v>-4.7214304843667898E-2</v>
      </c>
      <c r="D934">
        <v>9.7430603878103008E-3</v>
      </c>
      <c r="E934">
        <v>6.4228284722871204E-2</v>
      </c>
    </row>
    <row r="935" spans="1:5" x14ac:dyDescent="0.25">
      <c r="A935">
        <v>-5.9966097036352202E-2</v>
      </c>
      <c r="B935">
        <v>-7.46194224934663E-2</v>
      </c>
      <c r="C935">
        <v>-4.71888373734917E-2</v>
      </c>
      <c r="D935">
        <v>9.8163512615253995E-3</v>
      </c>
      <c r="E935">
        <v>6.4308076544354595E-2</v>
      </c>
    </row>
    <row r="936" spans="1:5" x14ac:dyDescent="0.25">
      <c r="A936">
        <v>-6.0036442021632698E-2</v>
      </c>
      <c r="B936">
        <v>-7.4651402465761296E-2</v>
      </c>
      <c r="C936">
        <v>-4.71633218030287E-2</v>
      </c>
      <c r="D936">
        <v>9.8897047101167007E-3</v>
      </c>
      <c r="E936">
        <v>6.4387906318110297E-2</v>
      </c>
    </row>
    <row r="937" spans="1:5" x14ac:dyDescent="0.25">
      <c r="A937">
        <v>-6.0106811224902003E-2</v>
      </c>
      <c r="B937">
        <v>-7.4683369624022694E-2</v>
      </c>
      <c r="C937">
        <v>-4.7137758047963801E-2</v>
      </c>
      <c r="D937">
        <v>9.9631208432247008E-3</v>
      </c>
      <c r="E937">
        <v>6.4467774106734904E-2</v>
      </c>
    </row>
    <row r="938" spans="1:5" x14ac:dyDescent="0.25">
      <c r="A938">
        <v>-6.0177204690658202E-2</v>
      </c>
      <c r="B938">
        <v>-7.4715323947883897E-2</v>
      </c>
      <c r="C938">
        <v>-4.7112146023743001E-2</v>
      </c>
      <c r="D938">
        <v>1.00365997707507E-2</v>
      </c>
      <c r="E938">
        <v>6.4547679972926902E-2</v>
      </c>
    </row>
    <row r="939" spans="1:5" x14ac:dyDescent="0.25">
      <c r="A939">
        <v>-6.0247622463457197E-2</v>
      </c>
      <c r="B939">
        <v>-7.4747265416873404E-2</v>
      </c>
      <c r="C939">
        <v>-4.7086485645573203E-2</v>
      </c>
      <c r="D939">
        <v>1.0110141602859699E-2</v>
      </c>
      <c r="E939">
        <v>6.4627623979486695E-2</v>
      </c>
    </row>
    <row r="940" spans="1:5" x14ac:dyDescent="0.25">
      <c r="A940">
        <v>-6.0318064587914E-2</v>
      </c>
      <c r="B940">
        <v>-7.4779194010416702E-2</v>
      </c>
      <c r="C940">
        <v>-4.7060776828420199E-2</v>
      </c>
      <c r="D940">
        <v>1.0183746449978701E-2</v>
      </c>
      <c r="E940">
        <v>6.4707606189316799E-2</v>
      </c>
    </row>
    <row r="941" spans="1:5" x14ac:dyDescent="0.25">
      <c r="A941">
        <v>-6.0388531108701397E-2</v>
      </c>
      <c r="B941">
        <v>-7.4811109707834098E-2</v>
      </c>
      <c r="C941">
        <v>-4.7035019487008903E-2</v>
      </c>
      <c r="D941">
        <v>1.02574144227995E-2</v>
      </c>
      <c r="E941">
        <v>6.4787626665421205E-2</v>
      </c>
    </row>
    <row r="942" spans="1:5" x14ac:dyDescent="0.25">
      <c r="A942">
        <v>-6.0459022070551503E-2</v>
      </c>
      <c r="B942">
        <v>-7.4843012488340604E-2</v>
      </c>
      <c r="C942">
        <v>-4.70092135358227E-2</v>
      </c>
      <c r="D942">
        <v>1.0331145632279401E-2</v>
      </c>
      <c r="E942">
        <v>6.4867685470907294E-2</v>
      </c>
    </row>
    <row r="943" spans="1:5" x14ac:dyDescent="0.25">
      <c r="A943">
        <v>-6.0529537518253997E-2</v>
      </c>
      <c r="B943">
        <v>-7.48749023310466E-2</v>
      </c>
      <c r="C943">
        <v>-4.69833588891014E-2</v>
      </c>
      <c r="D943">
        <v>1.0404940189639699E-2</v>
      </c>
      <c r="E943">
        <v>6.4947782668984294E-2</v>
      </c>
    </row>
    <row r="944" spans="1:5" x14ac:dyDescent="0.25">
      <c r="A944">
        <v>-6.06000774966588E-2</v>
      </c>
      <c r="B944">
        <v>-7.4906779214955699E-2</v>
      </c>
      <c r="C944">
        <v>-4.6957455460841499E-2</v>
      </c>
      <c r="D944">
        <v>1.04787982063705E-2</v>
      </c>
      <c r="E944">
        <v>6.5027918322964701E-2</v>
      </c>
    </row>
    <row r="945" spans="1:5" x14ac:dyDescent="0.25">
      <c r="A945">
        <v>-6.0670642050673698E-2</v>
      </c>
      <c r="B945">
        <v>-7.4938643118965795E-2</v>
      </c>
      <c r="C945">
        <v>-4.6931503164795503E-2</v>
      </c>
      <c r="D945">
        <v>1.0552719794227601E-2</v>
      </c>
      <c r="E945">
        <v>6.5108092496264106E-2</v>
      </c>
    </row>
    <row r="946" spans="1:5" x14ac:dyDescent="0.25">
      <c r="A946">
        <v>-6.07412312252655E-2</v>
      </c>
      <c r="B946">
        <v>-7.4970494021868006E-2</v>
      </c>
      <c r="C946">
        <v>-4.6905501914470203E-2</v>
      </c>
      <c r="D946">
        <v>1.0626705065235701E-2</v>
      </c>
      <c r="E946">
        <v>6.5188305252401102E-2</v>
      </c>
    </row>
    <row r="947" spans="1:5" x14ac:dyDescent="0.25">
      <c r="A947">
        <v>-6.0811845065461098E-2</v>
      </c>
      <c r="B947">
        <v>-7.5002331902346994E-2</v>
      </c>
      <c r="C947">
        <v>-4.68794516231264E-2</v>
      </c>
      <c r="D947">
        <v>1.0700754131688099E-2</v>
      </c>
      <c r="E947">
        <v>6.5268556654997895E-2</v>
      </c>
    </row>
    <row r="948" spans="1:5" x14ac:dyDescent="0.25">
      <c r="A948">
        <v>-6.0882483616345601E-2</v>
      </c>
      <c r="B948">
        <v>-7.5034156738978897E-2</v>
      </c>
      <c r="C948">
        <v>-4.6853352203778703E-2</v>
      </c>
      <c r="D948">
        <v>1.07748671061485E-2</v>
      </c>
      <c r="E948">
        <v>6.5348846767780494E-2</v>
      </c>
    </row>
    <row r="949" spans="1:5" x14ac:dyDescent="0.25">
      <c r="A949">
        <v>-6.0953146923064402E-2</v>
      </c>
      <c r="B949">
        <v>-7.5065968510233103E-2</v>
      </c>
      <c r="C949">
        <v>-4.68272035691936E-2</v>
      </c>
      <c r="D949">
        <v>1.08490441014503E-2</v>
      </c>
      <c r="E949">
        <v>6.5429175654578994E-2</v>
      </c>
    </row>
    <row r="950" spans="1:5" x14ac:dyDescent="0.25">
      <c r="A950">
        <v>-6.1023835030821399E-2</v>
      </c>
      <c r="B950">
        <v>-7.5097767194470005E-2</v>
      </c>
      <c r="C950">
        <v>-4.6801005631888701E-2</v>
      </c>
      <c r="D950">
        <v>1.0923285230699501E-2</v>
      </c>
      <c r="E950">
        <v>6.5509543379327295E-2</v>
      </c>
    </row>
    <row r="951" spans="1:5" x14ac:dyDescent="0.25">
      <c r="A951">
        <v>-6.1094547984881002E-2</v>
      </c>
      <c r="B951">
        <v>-7.5129552769941904E-2</v>
      </c>
      <c r="C951">
        <v>-4.6774758304133301E-2</v>
      </c>
      <c r="D951">
        <v>1.0997590607274101E-2</v>
      </c>
      <c r="E951">
        <v>6.5589950006063893E-2</v>
      </c>
    </row>
    <row r="952" spans="1:5" x14ac:dyDescent="0.25">
      <c r="A952">
        <v>-6.11652858305669E-2</v>
      </c>
      <c r="B952">
        <v>-7.5161325214791394E-2</v>
      </c>
      <c r="C952">
        <v>-4.6748461497945801E-2</v>
      </c>
      <c r="D952">
        <v>1.10719603448243E-2</v>
      </c>
      <c r="E952">
        <v>6.5670395598931702E-2</v>
      </c>
    </row>
    <row r="953" spans="1:5" x14ac:dyDescent="0.25">
      <c r="A953">
        <v>-6.1236048613262803E-2</v>
      </c>
      <c r="B953">
        <v>-7.5193084507052504E-2</v>
      </c>
      <c r="C953">
        <v>-4.6722115125093902E-2</v>
      </c>
      <c r="D953">
        <v>1.1146394557275801E-2</v>
      </c>
      <c r="E953">
        <v>6.5750880222178607E-2</v>
      </c>
    </row>
    <row r="954" spans="1:5" x14ac:dyDescent="0.25">
      <c r="A954">
        <v>-6.1306836378412097E-2</v>
      </c>
      <c r="B954">
        <v>-7.5224830624648603E-2</v>
      </c>
      <c r="C954">
        <v>-4.6695719097093601E-2</v>
      </c>
      <c r="D954">
        <v>1.12208933588278E-2</v>
      </c>
      <c r="E954">
        <v>6.5831403940158101E-2</v>
      </c>
    </row>
    <row r="955" spans="1:5" x14ac:dyDescent="0.25">
      <c r="A955">
        <v>-6.1377649171518597E-2</v>
      </c>
      <c r="B955">
        <v>-7.5256563545392896E-2</v>
      </c>
      <c r="C955">
        <v>-4.6669273325207997E-2</v>
      </c>
      <c r="D955">
        <v>1.1295456863956201E-2</v>
      </c>
      <c r="E955">
        <v>6.5911966817327805E-2</v>
      </c>
    </row>
    <row r="956" spans="1:5" x14ac:dyDescent="0.25">
      <c r="A956">
        <v>-6.1448487038146399E-2</v>
      </c>
      <c r="B956">
        <v>-7.5288283246988302E-2</v>
      </c>
      <c r="C956">
        <v>-4.6642777720447302E-2</v>
      </c>
      <c r="D956">
        <v>1.13700851874127E-2</v>
      </c>
      <c r="E956">
        <v>6.5992568918251601E-2</v>
      </c>
    </row>
    <row r="957" spans="1:5" x14ac:dyDescent="0.25">
      <c r="A957">
        <v>-6.1519350023918999E-2</v>
      </c>
      <c r="B957">
        <v>-7.53199897070259E-2</v>
      </c>
      <c r="C957">
        <v>-4.6616232193566802E-2</v>
      </c>
      <c r="D957">
        <v>1.1444778444227E-2</v>
      </c>
      <c r="E957">
        <v>6.6073210307598204E-2</v>
      </c>
    </row>
    <row r="958" spans="1:5" x14ac:dyDescent="0.25">
      <c r="A958">
        <v>-6.1590238174521902E-2</v>
      </c>
      <c r="B958">
        <v>-7.53516829029858E-2</v>
      </c>
      <c r="C958">
        <v>-4.6589636655066803E-2</v>
      </c>
      <c r="D958">
        <v>1.15195367497065E-2</v>
      </c>
      <c r="E958">
        <v>6.6153891050143798E-2</v>
      </c>
    </row>
    <row r="959" spans="1:5" x14ac:dyDescent="0.25">
      <c r="A959">
        <v>-6.1661151535699399E-2</v>
      </c>
      <c r="B959">
        <v>-7.5383362812236204E-2</v>
      </c>
      <c r="C959">
        <v>-4.6562991015191901E-2</v>
      </c>
      <c r="D959">
        <v>1.1594360219438099E-2</v>
      </c>
      <c r="E959">
        <v>6.6234611210769595E-2</v>
      </c>
    </row>
    <row r="960" spans="1:5" x14ac:dyDescent="0.25">
      <c r="A960">
        <v>-6.1732090153257597E-2</v>
      </c>
      <c r="B960">
        <v>-7.5415029412032097E-2</v>
      </c>
      <c r="C960">
        <v>-4.6536295183929398E-2</v>
      </c>
      <c r="D960">
        <v>1.16692489692884E-2</v>
      </c>
      <c r="E960">
        <v>6.6315370854463901E-2</v>
      </c>
    </row>
    <row r="961" spans="1:5" x14ac:dyDescent="0.25">
      <c r="A961">
        <v>-6.1803054073062899E-2</v>
      </c>
      <c r="B961">
        <v>-7.5446682679516403E-2</v>
      </c>
      <c r="C961">
        <v>-4.6509549071008897E-2</v>
      </c>
      <c r="D961">
        <v>1.1744203115404901E-2</v>
      </c>
      <c r="E961">
        <v>6.63961700463198E-2</v>
      </c>
    </row>
    <row r="962" spans="1:5" x14ac:dyDescent="0.25">
      <c r="A962">
        <v>-6.18740433410431E-2</v>
      </c>
      <c r="B962">
        <v>-7.5478322591718494E-2</v>
      </c>
      <c r="C962">
        <v>-4.6482752585901899E-2</v>
      </c>
      <c r="D962">
        <v>1.1819222774216801E-2</v>
      </c>
      <c r="E962">
        <v>6.6477008851539801E-2</v>
      </c>
    </row>
    <row r="963" spans="1:5" x14ac:dyDescent="0.25">
      <c r="A963">
        <v>-6.1945058003186101E-2</v>
      </c>
      <c r="B963">
        <v>-7.5509949125554199E-2</v>
      </c>
      <c r="C963">
        <v>-4.64559056378199E-2</v>
      </c>
      <c r="D963">
        <v>1.1894308062435801E-2</v>
      </c>
      <c r="E963">
        <v>6.6557887335431706E-2</v>
      </c>
    </row>
    <row r="964" spans="1:5" x14ac:dyDescent="0.25">
      <c r="A964">
        <v>-6.2016098105541699E-2</v>
      </c>
      <c r="B964">
        <v>-7.5541562257824699E-2</v>
      </c>
      <c r="C964">
        <v>-4.6429008135714399E-2</v>
      </c>
      <c r="D964">
        <v>1.19694590970571E-2</v>
      </c>
      <c r="E964">
        <v>6.66388055634108E-2</v>
      </c>
    </row>
    <row r="965" spans="1:5" x14ac:dyDescent="0.25">
      <c r="A965">
        <v>-6.2087163694220501E-2</v>
      </c>
      <c r="B965">
        <v>-7.5573161965216906E-2</v>
      </c>
      <c r="C965">
        <v>-4.6402059988275499E-2</v>
      </c>
      <c r="D965">
        <v>1.20446759953602E-2</v>
      </c>
      <c r="E965">
        <v>6.6719763601001E-2</v>
      </c>
    </row>
    <row r="966" spans="1:5" x14ac:dyDescent="0.25">
      <c r="A966">
        <v>-6.2158254815394699E-2</v>
      </c>
      <c r="B966">
        <v>-7.5604748224303298E-2</v>
      </c>
      <c r="C966">
        <v>-4.6375061103931102E-2</v>
      </c>
      <c r="D966">
        <v>1.2119958874910301E-2</v>
      </c>
      <c r="E966">
        <v>6.6800761513832102E-2</v>
      </c>
    </row>
    <row r="967" spans="1:5" x14ac:dyDescent="0.25">
      <c r="A967">
        <v>-6.2229371515297699E-2</v>
      </c>
      <c r="B967">
        <v>-7.5636321011539803E-2</v>
      </c>
      <c r="C967">
        <v>-4.63480113908466E-2</v>
      </c>
      <c r="D967">
        <v>1.2195307853557401E-2</v>
      </c>
      <c r="E967">
        <v>6.6881799367643296E-2</v>
      </c>
    </row>
    <row r="968" spans="1:5" x14ac:dyDescent="0.25">
      <c r="A968">
        <v>-6.2300513840224801E-2</v>
      </c>
      <c r="B968">
        <v>-7.5667880303267196E-2</v>
      </c>
      <c r="C968">
        <v>-4.6320910756923198E-2</v>
      </c>
      <c r="D968">
        <v>1.2270723049439601E-2</v>
      </c>
      <c r="E968">
        <v>6.6962877228281703E-2</v>
      </c>
    </row>
    <row r="969" spans="1:5" x14ac:dyDescent="0.25">
      <c r="A969">
        <v>-6.2371681836532897E-2</v>
      </c>
      <c r="B969">
        <v>-7.5699426075709605E-2</v>
      </c>
      <c r="C969">
        <v>-4.6293759109797203E-2</v>
      </c>
      <c r="D969">
        <v>1.2346204580983001E-2</v>
      </c>
      <c r="E969">
        <v>6.7043995161702299E-2</v>
      </c>
    </row>
    <row r="970" spans="1:5" x14ac:dyDescent="0.25">
      <c r="A970">
        <v>-6.2442875550640403E-2</v>
      </c>
      <c r="B970">
        <v>-7.5730958304974394E-2</v>
      </c>
      <c r="C970">
        <v>-4.6266556356839801E-2</v>
      </c>
      <c r="D970">
        <v>1.2421752566901201E-2</v>
      </c>
      <c r="E970">
        <v>6.7125153233969101E-2</v>
      </c>
    </row>
    <row r="971" spans="1:5" x14ac:dyDescent="0.25">
      <c r="A971">
        <v>-6.25140950290278E-2</v>
      </c>
      <c r="B971">
        <v>-7.5762476967052003E-2</v>
      </c>
      <c r="C971">
        <v>-4.6239302405155502E-2</v>
      </c>
      <c r="D971">
        <v>1.24973671261987E-2</v>
      </c>
      <c r="E971">
        <v>6.72063515112548E-2</v>
      </c>
    </row>
    <row r="972" spans="1:5" x14ac:dyDescent="0.25">
      <c r="A972">
        <v>-6.2585340318237995E-2</v>
      </c>
      <c r="B972">
        <v>-7.5793982037814803E-2</v>
      </c>
      <c r="C972">
        <v>-4.6211997161580698E-2</v>
      </c>
      <c r="D972">
        <v>1.257304837817E-2</v>
      </c>
      <c r="E972">
        <v>6.7287590059841307E-2</v>
      </c>
    </row>
    <row r="973" spans="1:5" x14ac:dyDescent="0.25">
      <c r="A973">
        <v>-6.26566114648755E-2</v>
      </c>
      <c r="B973">
        <v>-7.5825473493017007E-2</v>
      </c>
      <c r="C973">
        <v>-4.61846405326845E-2</v>
      </c>
      <c r="D973">
        <v>1.26487964424013E-2</v>
      </c>
      <c r="E973">
        <v>6.736886894612E-2</v>
      </c>
    </row>
    <row r="974" spans="1:5" x14ac:dyDescent="0.25">
      <c r="A974">
        <v>-6.2727908515607306E-2</v>
      </c>
      <c r="B974">
        <v>-7.5856951308293993E-2</v>
      </c>
      <c r="C974">
        <v>-4.6157232424766097E-2</v>
      </c>
      <c r="D974">
        <v>1.27246114387706E-2</v>
      </c>
      <c r="E974">
        <v>6.7450188236590894E-2</v>
      </c>
    </row>
    <row r="975" spans="1:5" x14ac:dyDescent="0.25">
      <c r="A975">
        <v>-6.2799231517163101E-2</v>
      </c>
      <c r="B975">
        <v>-7.5888415459162903E-2</v>
      </c>
      <c r="C975">
        <v>-4.61297727438547E-2</v>
      </c>
      <c r="D975">
        <v>1.2800493487449899E-2</v>
      </c>
      <c r="E975">
        <v>6.7531547997865093E-2</v>
      </c>
    </row>
    <row r="976" spans="1:5" x14ac:dyDescent="0.25">
      <c r="A976">
        <v>-6.2870580516334304E-2</v>
      </c>
      <c r="B976">
        <v>-7.5919865921020693E-2</v>
      </c>
      <c r="C976">
        <v>-4.6102261395708798E-2</v>
      </c>
      <c r="D976">
        <v>1.28764427089052E-2</v>
      </c>
      <c r="E976">
        <v>6.7612948296662506E-2</v>
      </c>
    </row>
    <row r="977" spans="1:5" x14ac:dyDescent="0.25">
      <c r="A977">
        <v>-6.2941955559976004E-2</v>
      </c>
      <c r="B977">
        <v>-7.5951302669144294E-2</v>
      </c>
      <c r="C977">
        <v>-4.6074698285814099E-2</v>
      </c>
      <c r="D977">
        <v>1.2952459223897201E-2</v>
      </c>
      <c r="E977">
        <v>6.7694389199814006E-2</v>
      </c>
    </row>
    <row r="978" spans="1:5" x14ac:dyDescent="0.25">
      <c r="A978">
        <v>-6.3013356695005004E-2</v>
      </c>
      <c r="B978">
        <v>-7.5982725678690202E-2</v>
      </c>
      <c r="C978">
        <v>-4.6047083319384202E-2</v>
      </c>
      <c r="D978">
        <v>1.30285431534831E-2</v>
      </c>
      <c r="E978">
        <v>6.7775870774260602E-2</v>
      </c>
    </row>
    <row r="979" spans="1:5" x14ac:dyDescent="0.25">
      <c r="A979">
        <v>-6.30847839684016E-2</v>
      </c>
      <c r="B979">
        <v>-7.6014134924694707E-2</v>
      </c>
      <c r="C979">
        <v>-4.6019416401358502E-2</v>
      </c>
      <c r="D979">
        <v>1.3104694619016701E-2</v>
      </c>
      <c r="E979">
        <v>6.7857393087054504E-2</v>
      </c>
    </row>
    <row r="980" spans="1:5" x14ac:dyDescent="0.25">
      <c r="A980">
        <v>-6.3156237427209105E-2</v>
      </c>
      <c r="B980">
        <v>-7.6045530382071805E-2</v>
      </c>
      <c r="C980">
        <v>-4.59916974364016E-2</v>
      </c>
      <c r="D980">
        <v>1.3180913742150101E-2</v>
      </c>
      <c r="E980">
        <v>6.7938956205357295E-2</v>
      </c>
    </row>
    <row r="981" spans="1:5" x14ac:dyDescent="0.25">
      <c r="A981">
        <v>-6.32277171185332E-2</v>
      </c>
      <c r="B981">
        <v>-7.6076912025613799E-2</v>
      </c>
      <c r="C981">
        <v>-4.5963926328902401E-2</v>
      </c>
      <c r="D981">
        <v>1.32572006448339E-2</v>
      </c>
      <c r="E981">
        <v>6.8020560196443799E-2</v>
      </c>
    </row>
    <row r="982" spans="1:5" x14ac:dyDescent="0.25">
      <c r="A982">
        <v>-6.3299223089543805E-2</v>
      </c>
      <c r="B982">
        <v>-7.6108279829990605E-2</v>
      </c>
      <c r="C982">
        <v>-4.5936102982973702E-2</v>
      </c>
      <c r="D982">
        <v>1.3333555449318499E-2</v>
      </c>
      <c r="E982">
        <v>6.8102205127698698E-2</v>
      </c>
    </row>
    <row r="983" spans="1:5" x14ac:dyDescent="0.25">
      <c r="A983">
        <v>-6.3370755387473096E-2</v>
      </c>
      <c r="B983">
        <v>-7.6139633769750498E-2</v>
      </c>
      <c r="C983">
        <v>-4.5908227302449901E-2</v>
      </c>
      <c r="D983">
        <v>1.34099782781553E-2</v>
      </c>
      <c r="E983">
        <v>6.8183891066618804E-2</v>
      </c>
    </row>
    <row r="984" spans="1:5" x14ac:dyDescent="0.25">
      <c r="A984">
        <v>-6.3442314059617699E-2</v>
      </c>
      <c r="B984">
        <v>-7.6170973819316395E-2</v>
      </c>
      <c r="C984">
        <v>-4.5880299190887298E-2</v>
      </c>
      <c r="D984">
        <v>1.3486469254196699E-2</v>
      </c>
      <c r="E984">
        <v>6.8265618080812496E-2</v>
      </c>
    </row>
    <row r="985" spans="1:5" x14ac:dyDescent="0.25">
      <c r="A985">
        <v>-6.3513899153336995E-2</v>
      </c>
      <c r="B985">
        <v>-7.62022999529888E-2</v>
      </c>
      <c r="C985">
        <v>-4.5852318551562798E-2</v>
      </c>
      <c r="D985">
        <v>1.35630285005985E-2</v>
      </c>
      <c r="E985">
        <v>6.8347386238000796E-2</v>
      </c>
    </row>
    <row r="986" spans="1:5" x14ac:dyDescent="0.25">
      <c r="A986">
        <v>-6.3585510716054394E-2</v>
      </c>
      <c r="B986">
        <v>-7.6233612144943896E-2</v>
      </c>
      <c r="C986">
        <v>-4.5824285287472601E-2</v>
      </c>
      <c r="D986">
        <v>1.36396561408189E-2</v>
      </c>
      <c r="E986">
        <v>6.8429195606016305E-2</v>
      </c>
    </row>
    <row r="987" spans="1:5" x14ac:dyDescent="0.25">
      <c r="A987">
        <v>-6.3657148795257107E-2</v>
      </c>
      <c r="B987">
        <v>-7.6264910369232594E-2</v>
      </c>
      <c r="C987">
        <v>-4.57961993013319E-2</v>
      </c>
      <c r="D987">
        <v>1.3716352298621601E-2</v>
      </c>
      <c r="E987">
        <v>6.8511046252804603E-2</v>
      </c>
    </row>
    <row r="988" spans="1:5" x14ac:dyDescent="0.25">
      <c r="A988">
        <v>-6.3728813438496207E-2</v>
      </c>
      <c r="B988">
        <v>-7.6296194599781306E-2</v>
      </c>
      <c r="C988">
        <v>-4.57680604955732E-2</v>
      </c>
      <c r="D988">
        <v>1.3793117098075999E-2</v>
      </c>
      <c r="E988">
        <v>6.8592938246423596E-2</v>
      </c>
    </row>
    <row r="989" spans="1:5" x14ac:dyDescent="0.25">
      <c r="A989">
        <v>-6.3800504693386703E-2</v>
      </c>
      <c r="B989">
        <v>-7.63274648103896E-2</v>
      </c>
      <c r="C989">
        <v>-4.5739868772345697E-2</v>
      </c>
      <c r="D989">
        <v>1.38699506635568E-2</v>
      </c>
      <c r="E989">
        <v>6.8674871655044906E-2</v>
      </c>
    </row>
    <row r="990" spans="1:5" x14ac:dyDescent="0.25">
      <c r="A990">
        <v>-6.3872222607607707E-2</v>
      </c>
      <c r="B990">
        <v>-7.6358720974732106E-2</v>
      </c>
      <c r="C990">
        <v>-4.5711624033514503E-2</v>
      </c>
      <c r="D990">
        <v>1.3946853119746401E-2</v>
      </c>
      <c r="E990">
        <v>6.8756846546952299E-2</v>
      </c>
    </row>
    <row r="991" spans="1:5" x14ac:dyDescent="0.25">
      <c r="A991">
        <v>-6.3943967228902707E-2</v>
      </c>
      <c r="B991">
        <v>-7.6389963066355496E-2</v>
      </c>
      <c r="C991">
        <v>-4.56833261806594E-2</v>
      </c>
      <c r="D991">
        <v>1.4023824591635901E-2</v>
      </c>
      <c r="E991">
        <v>6.8838862990543995E-2</v>
      </c>
    </row>
    <row r="992" spans="1:5" x14ac:dyDescent="0.25">
      <c r="A992">
        <v>-6.4015738605079794E-2</v>
      </c>
      <c r="B992">
        <v>-7.6421191058680393E-2</v>
      </c>
      <c r="C992">
        <v>-4.5654975115073798E-2</v>
      </c>
      <c r="D992">
        <v>1.4100865204525999E-2</v>
      </c>
      <c r="E992">
        <v>6.8920921054331702E-2</v>
      </c>
    </row>
    <row r="993" spans="1:5" x14ac:dyDescent="0.25">
      <c r="A993">
        <v>-6.4087536784010607E-2</v>
      </c>
      <c r="B993">
        <v>-7.6452404924998801E-2</v>
      </c>
      <c r="C993">
        <v>-4.5626570737764299E-2</v>
      </c>
      <c r="D993">
        <v>1.41779750840265E-2</v>
      </c>
      <c r="E993">
        <v>6.9003020806940499E-2</v>
      </c>
    </row>
    <row r="994" spans="1:5" x14ac:dyDescent="0.25">
      <c r="A994">
        <v>-6.4159361813632895E-2</v>
      </c>
      <c r="B994">
        <v>-7.6483604638475006E-2</v>
      </c>
      <c r="C994">
        <v>-4.5598112949448599E-2</v>
      </c>
      <c r="D994">
        <v>1.425515435606E-2</v>
      </c>
      <c r="E994">
        <v>6.9085162317109997E-2</v>
      </c>
    </row>
    <row r="995" spans="1:5" x14ac:dyDescent="0.25">
      <c r="A995">
        <v>-6.4231213741947596E-2</v>
      </c>
      <c r="B995">
        <v>-7.6514790172144506E-2</v>
      </c>
      <c r="C995">
        <v>-4.5569601650555902E-2</v>
      </c>
      <c r="D995">
        <v>1.43324031468594E-2</v>
      </c>
      <c r="E995">
        <v>6.9167345653694007E-2</v>
      </c>
    </row>
    <row r="996" spans="1:5" x14ac:dyDescent="0.25">
      <c r="A996">
        <v>-6.4303092617021496E-2</v>
      </c>
      <c r="B996">
        <v>-7.6545961498913295E-2</v>
      </c>
      <c r="C996">
        <v>-4.5541036741224498E-2</v>
      </c>
      <c r="D996">
        <v>1.44097215829732E-2</v>
      </c>
      <c r="E996">
        <v>6.9249570885661693E-2</v>
      </c>
    </row>
    <row r="997" spans="1:5" x14ac:dyDescent="0.25">
      <c r="A997">
        <v>-6.4374998486985802E-2</v>
      </c>
      <c r="B997">
        <v>-7.6577118591557802E-2</v>
      </c>
      <c r="C997">
        <v>-4.5512418121302398E-2</v>
      </c>
      <c r="D997">
        <v>1.44871097912622E-2</v>
      </c>
      <c r="E997">
        <v>6.9331838082095906E-2</v>
      </c>
    </row>
    <row r="998" spans="1:5" x14ac:dyDescent="0.25">
      <c r="A998">
        <v>-6.4446931400037405E-2</v>
      </c>
      <c r="B998">
        <v>-7.6608261422724394E-2</v>
      </c>
      <c r="C998">
        <v>-4.5483745690344697E-2</v>
      </c>
      <c r="D998">
        <v>1.4564567898903201E-2</v>
      </c>
      <c r="E998">
        <v>6.9414147312195404E-2</v>
      </c>
    </row>
    <row r="999" spans="1:5" x14ac:dyDescent="0.25">
      <c r="A999">
        <v>-6.4518891404437506E-2</v>
      </c>
      <c r="B999">
        <v>-7.6639389964928306E-2</v>
      </c>
      <c r="C999">
        <v>-4.5455019347613403E-2</v>
      </c>
      <c r="D999">
        <v>1.4642096033389E-2</v>
      </c>
      <c r="E999">
        <v>6.9496498645273894E-2</v>
      </c>
    </row>
    <row r="1000" spans="1:5" x14ac:dyDescent="0.25">
      <c r="A1000">
        <v>-6.4590878548513295E-2</v>
      </c>
      <c r="B1000">
        <v>-7.6670504190554198E-2</v>
      </c>
      <c r="C1000">
        <v>-4.5426238992076401E-2</v>
      </c>
      <c r="D1000">
        <v>1.4719694322529999E-2</v>
      </c>
      <c r="E1000">
        <v>6.9578892150760699E-2</v>
      </c>
    </row>
    <row r="1001" spans="1:5" x14ac:dyDescent="0.25">
      <c r="A1001">
        <v>-6.4662892880657297E-2</v>
      </c>
      <c r="B1001">
        <v>-7.6701604071853696E-2</v>
      </c>
      <c r="C1001">
        <v>-4.5397404522406398E-2</v>
      </c>
      <c r="D1001">
        <v>1.47973628944548E-2</v>
      </c>
      <c r="E1001">
        <v>6.9661327898201897E-2</v>
      </c>
    </row>
    <row r="1002" spans="1:5" x14ac:dyDescent="0.25">
      <c r="A1002">
        <v>-6.4734934449327097E-2</v>
      </c>
      <c r="B1002">
        <v>-7.6732689580947006E-2</v>
      </c>
      <c r="C1002">
        <v>-4.5368515836979997E-2</v>
      </c>
      <c r="D1002">
        <v>1.48751018776105E-2</v>
      </c>
      <c r="E1002">
        <v>6.9743805957257404E-2</v>
      </c>
    </row>
    <row r="1003" spans="1:5" x14ac:dyDescent="0.25">
      <c r="A1003">
        <v>-6.4807003303046298E-2</v>
      </c>
      <c r="B1003">
        <v>-7.6763760689821603E-2</v>
      </c>
      <c r="C1003">
        <v>-4.53395728338759E-2</v>
      </c>
      <c r="D1003">
        <v>1.49529114007649E-2</v>
      </c>
      <c r="E1003">
        <v>6.9826326397705904E-2</v>
      </c>
    </row>
    <row r="1004" spans="1:5" x14ac:dyDescent="0.25">
      <c r="A1004">
        <v>-6.4879099490404796E-2</v>
      </c>
      <c r="B1004">
        <v>-7.6794817370330795E-2</v>
      </c>
      <c r="C1004">
        <v>-4.5310575410875298E-2</v>
      </c>
      <c r="D1004">
        <v>1.50307915930076E-2</v>
      </c>
      <c r="E1004">
        <v>6.9908889289440307E-2</v>
      </c>
    </row>
    <row r="1005" spans="1:5" x14ac:dyDescent="0.25">
      <c r="A1005">
        <v>-6.4951223060057101E-2</v>
      </c>
      <c r="B1005">
        <v>-7.6825859594194801E-2</v>
      </c>
      <c r="C1005">
        <v>-4.5281523465459599E-2</v>
      </c>
      <c r="D1005">
        <v>1.5108742583749699E-2</v>
      </c>
      <c r="E1005">
        <v>6.9991494702472401E-2</v>
      </c>
    </row>
    <row r="1006" spans="1:5" x14ac:dyDescent="0.25">
      <c r="A1006">
        <v>-6.5023374060724795E-2</v>
      </c>
      <c r="B1006">
        <v>-7.6856887332999002E-2</v>
      </c>
      <c r="C1006">
        <v>-4.5252416894809598E-2</v>
      </c>
      <c r="D1006">
        <v>1.51867645027261E-2</v>
      </c>
      <c r="E1006">
        <v>7.0074142706929105E-2</v>
      </c>
    </row>
    <row r="1007" spans="1:5" x14ac:dyDescent="0.25">
      <c r="A1007">
        <v>-6.5095552541195201E-2</v>
      </c>
      <c r="B1007">
        <v>-7.6887900558193598E-2</v>
      </c>
      <c r="C1007">
        <v>-4.5223255595804999E-2</v>
      </c>
      <c r="D1007">
        <v>1.52648574799953E-2</v>
      </c>
      <c r="E1007">
        <v>7.0156833373056005E-2</v>
      </c>
    </row>
    <row r="1008" spans="1:5" x14ac:dyDescent="0.25">
      <c r="A1008">
        <v>-6.5167758550321905E-2</v>
      </c>
      <c r="B1008">
        <v>-7.6918899241093602E-2</v>
      </c>
      <c r="C1008">
        <v>-4.5194039465023497E-2</v>
      </c>
      <c r="D1008">
        <v>1.53430216459424E-2</v>
      </c>
      <c r="E1008">
        <v>7.0239566771214998E-2</v>
      </c>
    </row>
    <row r="1009" spans="1:5" x14ac:dyDescent="0.25">
      <c r="A1009">
        <v>-6.5239992137024999E-2</v>
      </c>
      <c r="B1009">
        <v>-7.6949883352878001E-2</v>
      </c>
      <c r="C1009">
        <v>-4.5164768398738002E-2</v>
      </c>
      <c r="D1009">
        <v>1.5421257131277901E-2</v>
      </c>
      <c r="E1009">
        <v>7.0322342971886595E-2</v>
      </c>
    </row>
    <row r="1010" spans="1:5" x14ac:dyDescent="0.25">
      <c r="A1010">
        <v>-6.5312253350290297E-2</v>
      </c>
      <c r="B1010">
        <v>-7.6980852864589097E-2</v>
      </c>
      <c r="C1010">
        <v>-4.5135442292917903E-2</v>
      </c>
      <c r="D1010">
        <v>1.5499564067039799E-2</v>
      </c>
      <c r="E1010">
        <v>7.0405162045668698E-2</v>
      </c>
    </row>
    <row r="1011" spans="1:5" x14ac:dyDescent="0.25">
      <c r="A1011">
        <v>-6.5384542239171506E-2</v>
      </c>
      <c r="B1011">
        <v>-7.7011807747131497E-2</v>
      </c>
      <c r="C1011">
        <v>-4.5106061043226897E-2</v>
      </c>
      <c r="D1011">
        <v>1.5577942584595401E-2</v>
      </c>
      <c r="E1011">
        <v>7.0488024063277699E-2</v>
      </c>
    </row>
    <row r="1012" spans="1:5" x14ac:dyDescent="0.25">
      <c r="A1012">
        <v>-6.5456858852788097E-2</v>
      </c>
      <c r="B1012">
        <v>-7.7042747971273196E-2</v>
      </c>
      <c r="C1012">
        <v>-4.5076624545021003E-2</v>
      </c>
      <c r="D1012">
        <v>1.5656392815641001E-2</v>
      </c>
      <c r="E1012">
        <v>7.0570929095547796E-2</v>
      </c>
    </row>
    <row r="1013" spans="1:5" x14ac:dyDescent="0.25">
      <c r="A1013">
        <v>-6.5529203240326503E-2</v>
      </c>
      <c r="B1013">
        <v>-7.7073673507642895E-2</v>
      </c>
      <c r="C1013">
        <v>-4.5047132693349999E-2</v>
      </c>
      <c r="D1013">
        <v>1.57349148922028E-2</v>
      </c>
      <c r="E1013">
        <v>7.0653877213432803E-2</v>
      </c>
    </row>
    <row r="1014" spans="1:5" x14ac:dyDescent="0.25">
      <c r="A1014">
        <v>-6.56015754510402E-2</v>
      </c>
      <c r="B1014">
        <v>-7.7104584326731507E-2</v>
      </c>
      <c r="C1014">
        <v>-4.5017585382953799E-2</v>
      </c>
      <c r="D1014">
        <v>1.5813508946639999E-2</v>
      </c>
      <c r="E1014">
        <v>7.0736868488004298E-2</v>
      </c>
    </row>
    <row r="1015" spans="1:5" x14ac:dyDescent="0.25">
      <c r="A1015">
        <v>-6.5673975534249404E-2</v>
      </c>
      <c r="B1015">
        <v>-7.7135480398889802E-2</v>
      </c>
      <c r="C1015">
        <v>-4.4987982508262102E-2</v>
      </c>
      <c r="D1015">
        <v>1.5892175111643599E-2</v>
      </c>
      <c r="E1015">
        <v>7.0819902990454306E-2</v>
      </c>
    </row>
    <row r="1016" spans="1:5" x14ac:dyDescent="0.25">
      <c r="A1016">
        <v>-6.5746403539342399E-2</v>
      </c>
      <c r="B1016">
        <v>-7.7166361694328306E-2</v>
      </c>
      <c r="C1016">
        <v>-4.4958323963394803E-2</v>
      </c>
      <c r="D1016">
        <v>1.5970913520238599E-2</v>
      </c>
      <c r="E1016">
        <v>7.0902980792093506E-2</v>
      </c>
    </row>
    <row r="1017" spans="1:5" x14ac:dyDescent="0.25">
      <c r="A1017">
        <v>-6.5818859515773903E-2</v>
      </c>
      <c r="B1017">
        <v>-7.7197228183118305E-2</v>
      </c>
      <c r="C1017">
        <v>-4.4928609642158099E-2</v>
      </c>
      <c r="D1017">
        <v>1.6049724305785499E-2</v>
      </c>
      <c r="E1017">
        <v>7.09861019643514E-2</v>
      </c>
    </row>
    <row r="1018" spans="1:5" x14ac:dyDescent="0.25">
      <c r="A1018">
        <v>-6.5891343513065997E-2</v>
      </c>
      <c r="B1018">
        <v>-7.7228079835189298E-2</v>
      </c>
      <c r="C1018">
        <v>-4.4898839438046498E-2</v>
      </c>
      <c r="D1018">
        <v>1.6128607601979001E-2</v>
      </c>
      <c r="E1018">
        <v>7.1069266578778795E-2</v>
      </c>
    </row>
    <row r="1019" spans="1:5" x14ac:dyDescent="0.25">
      <c r="A1019">
        <v>-6.5963855580808597E-2</v>
      </c>
      <c r="B1019">
        <v>-7.7258916620328605E-2</v>
      </c>
      <c r="C1019">
        <v>-4.4869013244239399E-2</v>
      </c>
      <c r="D1019">
        <v>1.62075635428531E-2</v>
      </c>
      <c r="E1019">
        <v>7.1152474707045693E-2</v>
      </c>
    </row>
    <row r="1020" spans="1:5" x14ac:dyDescent="0.25">
      <c r="A1020">
        <v>-6.6036395768659606E-2</v>
      </c>
      <c r="B1020">
        <v>-7.7289738508182798E-2</v>
      </c>
      <c r="C1020">
        <v>-4.4839130953600898E-2</v>
      </c>
      <c r="D1020">
        <v>1.6286592262777701E-2</v>
      </c>
      <c r="E1020">
        <v>7.1235726420942794E-2</v>
      </c>
    </row>
    <row r="1021" spans="1:5" x14ac:dyDescent="0.25">
      <c r="A1021">
        <v>-6.6108964126343803E-2</v>
      </c>
      <c r="B1021">
        <v>-7.7320545468254495E-2</v>
      </c>
      <c r="C1021">
        <v>-4.4809192458678801E-2</v>
      </c>
      <c r="D1021">
        <v>1.63656938964638E-2</v>
      </c>
      <c r="E1021">
        <v>7.1319021792381296E-2</v>
      </c>
    </row>
    <row r="1022" spans="1:5" x14ac:dyDescent="0.25">
      <c r="A1022">
        <v>-6.6181560703654704E-2</v>
      </c>
      <c r="B1022">
        <v>-7.7351337469903095E-2</v>
      </c>
      <c r="C1022">
        <v>-4.47791976517029E-2</v>
      </c>
      <c r="D1022">
        <v>1.6444868578960801E-2</v>
      </c>
      <c r="E1022">
        <v>7.1402360893393302E-2</v>
      </c>
    </row>
    <row r="1023" spans="1:5" x14ac:dyDescent="0.25">
      <c r="A1023">
        <v>-6.6254185550453301E-2</v>
      </c>
      <c r="B1023">
        <v>-7.7382114482344694E-2</v>
      </c>
      <c r="C1023">
        <v>-4.4749146424584801E-2</v>
      </c>
      <c r="D1023">
        <v>1.6524116445660798E-2</v>
      </c>
      <c r="E1023">
        <v>7.1485743796131596E-2</v>
      </c>
    </row>
    <row r="1024" spans="1:5" x14ac:dyDescent="0.25">
      <c r="A1024">
        <v>-6.6326838716668501E-2</v>
      </c>
      <c r="B1024">
        <v>-7.7412876474650699E-2</v>
      </c>
      <c r="C1024">
        <v>-4.4719038668916099E-2</v>
      </c>
      <c r="D1024">
        <v>1.6603437632298101E-2</v>
      </c>
      <c r="E1024">
        <v>7.1569170572870697E-2</v>
      </c>
    </row>
    <row r="1025" spans="1:5" x14ac:dyDescent="0.25">
      <c r="A1025">
        <v>-6.6399520252298103E-2</v>
      </c>
      <c r="B1025">
        <v>-7.7443623415746898E-2</v>
      </c>
      <c r="C1025">
        <v>-4.4688874275967003E-2</v>
      </c>
      <c r="D1025">
        <v>1.6682832274950099E-2</v>
      </c>
      <c r="E1025">
        <v>7.1652641296006306E-2</v>
      </c>
    </row>
    <row r="1026" spans="1:5" x14ac:dyDescent="0.25">
      <c r="A1026">
        <v>-6.6472230207407806E-2</v>
      </c>
      <c r="B1026">
        <v>-7.7474355274413806E-2</v>
      </c>
      <c r="C1026">
        <v>-4.4658653136686002E-2</v>
      </c>
      <c r="D1026">
        <v>1.67623005100394E-2</v>
      </c>
      <c r="E1026">
        <v>7.1736156038056498E-2</v>
      </c>
    </row>
    <row r="1027" spans="1:5" x14ac:dyDescent="0.25">
      <c r="A1027">
        <v>-6.6544968632131496E-2</v>
      </c>
      <c r="B1027">
        <v>-7.7505072019285803E-2</v>
      </c>
      <c r="C1027">
        <v>-4.46283751416982E-2</v>
      </c>
      <c r="D1027">
        <v>1.68418424743337E-2</v>
      </c>
      <c r="E1027">
        <v>7.1819714871661E-2</v>
      </c>
    </row>
    <row r="1028" spans="1:5" x14ac:dyDescent="0.25">
      <c r="A1028">
        <v>-6.6617735576672499E-2</v>
      </c>
      <c r="B1028">
        <v>-7.7535773618850307E-2</v>
      </c>
      <c r="C1028">
        <v>-4.4598040181304303E-2</v>
      </c>
      <c r="D1028">
        <v>1.6921458304948098E-2</v>
      </c>
      <c r="E1028">
        <v>7.1903317869581596E-2</v>
      </c>
    </row>
    <row r="1029" spans="1:5" x14ac:dyDescent="0.25">
      <c r="A1029">
        <v>-6.6690531091301505E-2</v>
      </c>
      <c r="B1029">
        <v>-7.7566460041447099E-2</v>
      </c>
      <c r="C1029">
        <v>-4.4567648145479997E-2</v>
      </c>
      <c r="D1029">
        <v>1.70011481393459E-2</v>
      </c>
      <c r="E1029">
        <v>7.1986965104702899E-2</v>
      </c>
    </row>
    <row r="1030" spans="1:5" x14ac:dyDescent="0.25">
      <c r="A1030">
        <v>-6.6763355226359303E-2</v>
      </c>
      <c r="B1030">
        <v>-7.7597131255268598E-2</v>
      </c>
      <c r="C1030">
        <v>-4.4537198923873401E-2</v>
      </c>
      <c r="D1030">
        <v>1.7080912115338999E-2</v>
      </c>
      <c r="E1030">
        <v>7.2070656650032205E-2</v>
      </c>
    </row>
    <row r="1031" spans="1:5" x14ac:dyDescent="0.25">
      <c r="A1031">
        <v>-6.6836208032254901E-2</v>
      </c>
      <c r="B1031">
        <v>-7.7627787228357101E-2</v>
      </c>
      <c r="C1031">
        <v>-4.4506692405805202E-2</v>
      </c>
      <c r="D1031">
        <v>1.71607503710897E-2</v>
      </c>
      <c r="E1031">
        <v>7.2154392578700002E-2</v>
      </c>
    </row>
    <row r="1032" spans="1:5" x14ac:dyDescent="0.25">
      <c r="A1032">
        <v>-6.6909089559466395E-2</v>
      </c>
      <c r="B1032">
        <v>-7.7658427928607304E-2</v>
      </c>
      <c r="C1032">
        <v>-4.4476128480267302E-2</v>
      </c>
      <c r="D1032">
        <v>1.7240663045112001E-2</v>
      </c>
      <c r="E1032">
        <v>7.2238172963959596E-2</v>
      </c>
    </row>
    <row r="1033" spans="1:5" x14ac:dyDescent="0.25">
      <c r="A1033">
        <v>-6.69819998585411E-2</v>
      </c>
      <c r="B1033">
        <v>-7.7689053323763399E-2</v>
      </c>
      <c r="C1033">
        <v>-4.4445507035921199E-2</v>
      </c>
      <c r="D1033">
        <v>1.7320650276271901E-2</v>
      </c>
      <c r="E1033">
        <v>7.2321997879188402E-2</v>
      </c>
    </row>
    <row r="1034" spans="1:5" x14ac:dyDescent="0.25">
      <c r="A1034">
        <v>-6.7054938980095596E-2</v>
      </c>
      <c r="B1034">
        <v>-7.7719663381418502E-2</v>
      </c>
      <c r="C1034">
        <v>-4.44148279610969E-2</v>
      </c>
      <c r="D1034">
        <v>1.7400712203789501E-2</v>
      </c>
      <c r="E1034">
        <v>7.2405867397886903E-2</v>
      </c>
    </row>
    <row r="1035" spans="1:5" x14ac:dyDescent="0.25">
      <c r="A1035">
        <v>-6.7127906974815701E-2</v>
      </c>
      <c r="B1035">
        <v>-7.7750258069015699E-2</v>
      </c>
      <c r="C1035">
        <v>-4.43840911437927E-2</v>
      </c>
      <c r="D1035">
        <v>1.7480848967239698E-2</v>
      </c>
      <c r="E1035">
        <v>7.2489781593679803E-2</v>
      </c>
    </row>
    <row r="1036" spans="1:5" x14ac:dyDescent="0.25">
      <c r="A1036">
        <v>-6.7200903893456995E-2</v>
      </c>
      <c r="B1036">
        <v>-7.7780837353845098E-2</v>
      </c>
      <c r="C1036">
        <v>-4.4353296471671903E-2</v>
      </c>
      <c r="D1036">
        <v>1.7561060706553201E-2</v>
      </c>
      <c r="E1036">
        <v>7.2573740540316803E-2</v>
      </c>
    </row>
    <row r="1037" spans="1:5" x14ac:dyDescent="0.25">
      <c r="A1037">
        <v>-6.7273929786844502E-2</v>
      </c>
      <c r="B1037">
        <v>-7.7811401203046193E-2</v>
      </c>
      <c r="C1037">
        <v>-4.43224438320639E-2</v>
      </c>
      <c r="D1037">
        <v>1.7641347562017799E-2</v>
      </c>
      <c r="E1037">
        <v>7.2657744311670894E-2</v>
      </c>
    </row>
    <row r="1038" spans="1:5" x14ac:dyDescent="0.25">
      <c r="A1038">
        <v>-6.7346984705872803E-2</v>
      </c>
      <c r="B1038">
        <v>-7.7841949583603798E-2</v>
      </c>
      <c r="C1038">
        <v>-4.4291533111961899E-2</v>
      </c>
      <c r="D1038">
        <v>1.7721709674279801E-2</v>
      </c>
      <c r="E1038">
        <v>7.2741792981740605E-2</v>
      </c>
    </row>
    <row r="1039" spans="1:5" x14ac:dyDescent="0.25">
      <c r="A1039">
        <v>-6.7420068701506602E-2</v>
      </c>
      <c r="B1039">
        <v>-7.7872482462350096E-2</v>
      </c>
      <c r="C1039">
        <v>-4.42605641980214E-2</v>
      </c>
      <c r="D1039">
        <v>1.7802147184344801E-2</v>
      </c>
      <c r="E1039">
        <v>7.2825886624649103E-2</v>
      </c>
    </row>
    <row r="1040" spans="1:5" x14ac:dyDescent="0.25">
      <c r="A1040">
        <v>-6.7493181824780202E-2</v>
      </c>
      <c r="B1040">
        <v>-7.7902999805963005E-2</v>
      </c>
      <c r="C1040">
        <v>-4.4229536976560097E-2</v>
      </c>
      <c r="D1040">
        <v>1.7882660233579002E-2</v>
      </c>
      <c r="E1040">
        <v>7.29100253146448E-2</v>
      </c>
    </row>
    <row r="1041" spans="1:5" x14ac:dyDescent="0.25">
      <c r="A1041">
        <v>-6.7566324126798805E-2</v>
      </c>
      <c r="B1041">
        <v>-7.7933501580965306E-2</v>
      </c>
      <c r="C1041">
        <v>-4.4198451333555398E-2</v>
      </c>
      <c r="D1041">
        <v>1.7963248963710401E-2</v>
      </c>
      <c r="E1041">
        <v>7.29942091261013E-2</v>
      </c>
    </row>
    <row r="1042" spans="1:5" x14ac:dyDescent="0.25">
      <c r="A1042">
        <v>-6.7639495658736198E-2</v>
      </c>
      <c r="B1042">
        <v>-7.7963987753724595E-2</v>
      </c>
      <c r="C1042">
        <v>-4.4167307154644099E-2</v>
      </c>
      <c r="D1042">
        <v>1.8043913516830198E-2</v>
      </c>
      <c r="E1042">
        <v>7.3078438133518706E-2</v>
      </c>
    </row>
    <row r="1043" spans="1:5" x14ac:dyDescent="0.25">
      <c r="A1043">
        <v>-6.7712696471838196E-2</v>
      </c>
      <c r="B1043">
        <v>-7.7994458290451901E-2</v>
      </c>
      <c r="C1043">
        <v>-4.4136104325120697E-2</v>
      </c>
      <c r="D1043">
        <v>1.8124654035393199E-2</v>
      </c>
      <c r="E1043">
        <v>7.3162712411522599E-2</v>
      </c>
    </row>
    <row r="1044" spans="1:5" x14ac:dyDescent="0.25">
      <c r="A1044">
        <v>-6.7785926617419806E-2</v>
      </c>
      <c r="B1044">
        <v>-7.80249131572021E-2</v>
      </c>
      <c r="C1044">
        <v>-4.41048427299367E-2</v>
      </c>
      <c r="D1044">
        <v>1.82054706622201E-2</v>
      </c>
      <c r="E1044">
        <v>7.3247032034864601E-2</v>
      </c>
    </row>
    <row r="1045" spans="1:5" x14ac:dyDescent="0.25">
      <c r="A1045">
        <v>-6.7859186146867104E-2</v>
      </c>
      <c r="B1045">
        <v>-7.8055352319872304E-2</v>
      </c>
      <c r="C1045">
        <v>-4.4073522253698698E-2</v>
      </c>
      <c r="D1045">
        <v>1.82863635404979E-2</v>
      </c>
      <c r="E1045">
        <v>7.3331397078423205E-2</v>
      </c>
    </row>
    <row r="1046" spans="1:5" x14ac:dyDescent="0.25">
      <c r="A1046">
        <v>-6.7932475111636997E-2</v>
      </c>
      <c r="B1046">
        <v>-7.8085775744201599E-2</v>
      </c>
      <c r="C1046">
        <v>-4.4042142780667898E-2</v>
      </c>
      <c r="D1046">
        <v>1.8367332813781199E-2</v>
      </c>
      <c r="E1046">
        <v>7.3415807617202899E-2</v>
      </c>
    </row>
    <row r="1047" spans="1:5" x14ac:dyDescent="0.25">
      <c r="A1047">
        <v>-6.8005793563256506E-2</v>
      </c>
      <c r="B1047">
        <v>-7.81161833957702E-2</v>
      </c>
      <c r="C1047">
        <v>-4.4010704194757999E-2</v>
      </c>
      <c r="D1047">
        <v>1.8448378625994102E-2</v>
      </c>
      <c r="E1047">
        <v>7.3500263726335696E-2</v>
      </c>
    </row>
    <row r="1048" spans="1:5" x14ac:dyDescent="0.25">
      <c r="A1048">
        <v>-6.8079141553323702E-2</v>
      </c>
      <c r="B1048">
        <v>-7.8146575239999599E-2</v>
      </c>
      <c r="C1048">
        <v>-4.3979206379534702E-2</v>
      </c>
      <c r="D1048">
        <v>1.8529501121429901E-2</v>
      </c>
      <c r="E1048">
        <v>7.3584765481081199E-2</v>
      </c>
    </row>
    <row r="1049" spans="1:5" x14ac:dyDescent="0.25">
      <c r="A1049">
        <v>-6.8152519133508102E-2</v>
      </c>
      <c r="B1049">
        <v>-7.8176951242150294E-2</v>
      </c>
      <c r="C1049">
        <v>-4.3947649218214299E-2</v>
      </c>
      <c r="D1049">
        <v>1.8610700444753901E-2</v>
      </c>
      <c r="E1049">
        <v>7.3669312956825703E-2</v>
      </c>
    </row>
    <row r="1050" spans="1:5" x14ac:dyDescent="0.25">
      <c r="A1050">
        <v>-6.8225926355549804E-2</v>
      </c>
      <c r="B1050">
        <v>-7.8207311367323007E-2</v>
      </c>
      <c r="C1050">
        <v>-4.3916032593662203E-2</v>
      </c>
      <c r="D1050">
        <v>1.8691976741004E-2</v>
      </c>
      <c r="E1050">
        <v>7.3753906229082997E-2</v>
      </c>
    </row>
    <row r="1051" spans="1:5" x14ac:dyDescent="0.25">
      <c r="A1051">
        <v>-6.8299363271260294E-2</v>
      </c>
      <c r="B1051">
        <v>-7.8237655580456394E-2</v>
      </c>
      <c r="C1051">
        <v>-4.3884356388391298E-2</v>
      </c>
      <c r="D1051">
        <v>1.8773330155591898E-2</v>
      </c>
      <c r="E1051">
        <v>7.3838545373496198E-2</v>
      </c>
    </row>
    <row r="1052" spans="1:5" x14ac:dyDescent="0.25">
      <c r="A1052">
        <v>-6.8372829932522694E-2</v>
      </c>
      <c r="B1052">
        <v>-7.8267983846327896E-2</v>
      </c>
      <c r="C1052">
        <v>-4.3852620484561899E-2</v>
      </c>
      <c r="D1052">
        <v>1.8854760834303201E-2</v>
      </c>
      <c r="E1052">
        <v>7.3923230465834794E-2</v>
      </c>
    </row>
    <row r="1053" spans="1:5" x14ac:dyDescent="0.25">
      <c r="A1053">
        <v>-6.8446326391290599E-2</v>
      </c>
      <c r="B1053">
        <v>-7.8298296129551498E-2</v>
      </c>
      <c r="C1053">
        <v>-4.3820824763979499E-2</v>
      </c>
      <c r="D1053">
        <v>1.8936268923301899E-2</v>
      </c>
      <c r="E1053">
        <v>7.40079615819981E-2</v>
      </c>
    </row>
    <row r="1054" spans="1:5" x14ac:dyDescent="0.25">
      <c r="A1054">
        <v>-6.8519852699590197E-2</v>
      </c>
      <c r="B1054">
        <v>-7.8328592394577901E-2</v>
      </c>
      <c r="C1054">
        <v>-4.3788969108093399E-2</v>
      </c>
      <c r="D1054">
        <v>1.9017854569127302E-2</v>
      </c>
      <c r="E1054">
        <v>7.4092738798013702E-2</v>
      </c>
    </row>
    <row r="1055" spans="1:5" x14ac:dyDescent="0.25">
      <c r="A1055">
        <v>-6.8593408909519094E-2</v>
      </c>
      <c r="B1055">
        <v>-7.8358872605694296E-2</v>
      </c>
      <c r="C1055">
        <v>-4.3757053397996501E-2</v>
      </c>
      <c r="D1055">
        <v>1.9099517918698499E-2</v>
      </c>
      <c r="E1055">
        <v>7.41775621900371E-2</v>
      </c>
    </row>
    <row r="1056" spans="1:5" x14ac:dyDescent="0.25">
      <c r="A1056">
        <v>-6.8666995073246195E-2</v>
      </c>
      <c r="B1056">
        <v>-7.8389136727022704E-2</v>
      </c>
      <c r="C1056">
        <v>-4.3725077514421999E-2</v>
      </c>
      <c r="D1056">
        <v>1.91812591193147E-2</v>
      </c>
      <c r="E1056">
        <v>7.4262431834355394E-2</v>
      </c>
    </row>
    <row r="1057" spans="1:5" x14ac:dyDescent="0.25">
      <c r="A1057">
        <v>-6.8740611243012506E-2</v>
      </c>
      <c r="B1057">
        <v>-7.8419384722519997E-2</v>
      </c>
      <c r="C1057">
        <v>-4.3693041337744903E-2</v>
      </c>
      <c r="D1057">
        <v>1.9263078318655799E-2</v>
      </c>
      <c r="E1057">
        <v>7.4347347807382794E-2</v>
      </c>
    </row>
    <row r="1058" spans="1:5" x14ac:dyDescent="0.25">
      <c r="A1058">
        <v>-6.8814257471131096E-2</v>
      </c>
      <c r="B1058">
        <v>-7.8449616555976695E-2</v>
      </c>
      <c r="C1058">
        <v>-4.3660944747978103E-2</v>
      </c>
      <c r="D1058">
        <v>1.93449756647847E-2</v>
      </c>
      <c r="E1058">
        <v>7.4432310185664097E-2</v>
      </c>
    </row>
    <row r="1059" spans="1:5" x14ac:dyDescent="0.25">
      <c r="A1059">
        <v>-6.88879338099877E-2</v>
      </c>
      <c r="B1059">
        <v>-7.8479832191016494E-2</v>
      </c>
      <c r="C1059">
        <v>-4.36287876247725E-2</v>
      </c>
      <c r="D1059">
        <v>1.9426951306147099E-2</v>
      </c>
      <c r="E1059">
        <v>7.4517319045874303E-2</v>
      </c>
    </row>
    <row r="1060" spans="1:5" x14ac:dyDescent="0.25">
      <c r="A1060">
        <v>-6.8961640312038996E-2</v>
      </c>
      <c r="B1060">
        <v>-7.8510031591095999E-2</v>
      </c>
      <c r="C1060">
        <v>-4.3596569847415799E-2</v>
      </c>
      <c r="D1060">
        <v>1.9509005391574699E-2</v>
      </c>
      <c r="E1060">
        <v>7.4602374464817794E-2</v>
      </c>
    </row>
    <row r="1061" spans="1:5" x14ac:dyDescent="0.25">
      <c r="A1061">
        <v>-6.9035377029814896E-2</v>
      </c>
      <c r="B1061">
        <v>-7.8540214719503398E-2</v>
      </c>
      <c r="C1061">
        <v>-4.3564291294829603E-2</v>
      </c>
      <c r="D1061">
        <v>1.95911380702848E-2</v>
      </c>
      <c r="E1061">
        <v>7.4687476519430696E-2</v>
      </c>
    </row>
    <row r="1062" spans="1:5" x14ac:dyDescent="0.25">
      <c r="A1062">
        <v>-6.9109144015917903E-2</v>
      </c>
      <c r="B1062">
        <v>-7.8570381539357498E-2</v>
      </c>
      <c r="C1062">
        <v>-4.3531951845570502E-2</v>
      </c>
      <c r="D1062">
        <v>1.9673349491882298E-2</v>
      </c>
      <c r="E1062">
        <v>7.4772625286778596E-2</v>
      </c>
    </row>
    <row r="1063" spans="1:5" x14ac:dyDescent="0.25">
      <c r="A1063">
        <v>-6.9182941323022606E-2</v>
      </c>
      <c r="B1063">
        <v>-7.8600532013608601E-2</v>
      </c>
      <c r="C1063">
        <v>-4.3499551377826497E-2</v>
      </c>
      <c r="D1063">
        <v>1.9755639806362E-2</v>
      </c>
      <c r="E1063">
        <v>7.4857820844058204E-2</v>
      </c>
    </row>
    <row r="1064" spans="1:5" x14ac:dyDescent="0.25">
      <c r="A1064">
        <v>-6.9256769003876395E-2</v>
      </c>
      <c r="B1064">
        <v>-7.8630666105035593E-2</v>
      </c>
      <c r="C1064">
        <v>-4.3467089769417398E-2</v>
      </c>
      <c r="D1064">
        <v>1.9838009164106801E-2</v>
      </c>
      <c r="E1064">
        <v>7.4943063268597898E-2</v>
      </c>
    </row>
    <row r="1065" spans="1:5" x14ac:dyDescent="0.25">
      <c r="A1065">
        <v>-6.9330627111299295E-2</v>
      </c>
      <c r="B1065">
        <v>-7.8660783776246898E-2</v>
      </c>
      <c r="C1065">
        <v>-4.3434566897792501E-2</v>
      </c>
      <c r="D1065">
        <v>1.9920457715892601E-2</v>
      </c>
      <c r="E1065">
        <v>7.5028352637857204E-2</v>
      </c>
    </row>
    <row r="1066" spans="1:5" x14ac:dyDescent="0.25">
      <c r="A1066">
        <v>-6.9404515698184593E-2</v>
      </c>
      <c r="B1066">
        <v>-7.8690884989679494E-2</v>
      </c>
      <c r="C1066">
        <v>-4.3401982640028702E-2</v>
      </c>
      <c r="D1066">
        <v>2.0002985612887301E-2</v>
      </c>
      <c r="E1066">
        <v>7.5113689029427694E-2</v>
      </c>
    </row>
    <row r="1067" spans="1:5" x14ac:dyDescent="0.25">
      <c r="A1067">
        <v>-6.9478434817498103E-2</v>
      </c>
      <c r="B1067">
        <v>-7.8720969707597094E-2</v>
      </c>
      <c r="C1067">
        <v>-4.3369336872831003E-2</v>
      </c>
      <c r="D1067">
        <v>2.00855930066525E-2</v>
      </c>
      <c r="E1067">
        <v>7.5199072521032306E-2</v>
      </c>
    </row>
    <row r="1068" spans="1:5" x14ac:dyDescent="0.25">
      <c r="A1068">
        <v>-6.9552384522279298E-2</v>
      </c>
      <c r="B1068">
        <v>-7.8751037892090703E-2</v>
      </c>
      <c r="C1068">
        <v>-4.3336629472529697E-2</v>
      </c>
      <c r="D1068">
        <v>2.0168280049146201E-2</v>
      </c>
      <c r="E1068">
        <v>7.5284503190526195E-2</v>
      </c>
    </row>
    <row r="1069" spans="1:5" x14ac:dyDescent="0.25">
      <c r="A1069">
        <v>-6.9626364865640597E-2</v>
      </c>
      <c r="B1069">
        <v>-7.8781089505077395E-2</v>
      </c>
      <c r="C1069">
        <v>-4.3303860315078997E-2</v>
      </c>
      <c r="D1069">
        <v>2.0251046892722099E-2</v>
      </c>
      <c r="E1069">
        <v>7.5369981115897794E-2</v>
      </c>
    </row>
    <row r="1070" spans="1:5" x14ac:dyDescent="0.25">
      <c r="A1070">
        <v>-6.9700375900767497E-2</v>
      </c>
      <c r="B1070">
        <v>-7.8811124508299704E-2</v>
      </c>
      <c r="C1070">
        <v>-4.3271029276056597E-2</v>
      </c>
      <c r="D1070">
        <v>2.0333893690131801E-2</v>
      </c>
      <c r="E1070">
        <v>7.5455506375267503E-2</v>
      </c>
    </row>
    <row r="1071" spans="1:5" x14ac:dyDescent="0.25">
      <c r="A1071">
        <v>-6.9774417680919396E-2</v>
      </c>
      <c r="B1071">
        <v>-7.8841142863324401E-2</v>
      </c>
      <c r="C1071">
        <v>-4.3238136230660897E-2</v>
      </c>
      <c r="D1071">
        <v>2.0416820594526298E-2</v>
      </c>
      <c r="E1071">
        <v>7.5541079046888601E-2</v>
      </c>
    </row>
    <row r="1072" spans="1:5" x14ac:dyDescent="0.25">
      <c r="A1072">
        <v>-6.9848490259429102E-2</v>
      </c>
      <c r="B1072">
        <v>-7.88711445315428E-2</v>
      </c>
      <c r="C1072">
        <v>-4.32051810537116E-2</v>
      </c>
      <c r="D1072">
        <v>2.04998277594572E-2</v>
      </c>
      <c r="E1072">
        <v>7.5626699209148093E-2</v>
      </c>
    </row>
    <row r="1073" spans="1:5" x14ac:dyDescent="0.25">
      <c r="A1073">
        <v>-6.9922593689702703E-2</v>
      </c>
      <c r="B1073">
        <v>-7.8901129474168705E-2</v>
      </c>
      <c r="C1073">
        <v>-4.3172163619646202E-2</v>
      </c>
      <c r="D1073">
        <v>2.0582915338878099E-2</v>
      </c>
      <c r="E1073">
        <v>7.5712366940565698E-2</v>
      </c>
    </row>
    <row r="1074" spans="1:5" x14ac:dyDescent="0.25">
      <c r="A1074">
        <v>-6.9996728025220695E-2</v>
      </c>
      <c r="B1074">
        <v>-7.8931097652238102E-2</v>
      </c>
      <c r="C1074">
        <v>-4.3139083802519899E-2</v>
      </c>
      <c r="D1074">
        <v>2.0666083487145898E-2</v>
      </c>
      <c r="E1074">
        <v>7.5798082319795596E-2</v>
      </c>
    </row>
    <row r="1075" spans="1:5" x14ac:dyDescent="0.25">
      <c r="A1075">
        <v>-7.0070893319537003E-2</v>
      </c>
      <c r="B1075">
        <v>-7.8961049026609706E-2</v>
      </c>
      <c r="C1075">
        <v>-4.31059414760043E-2</v>
      </c>
      <c r="D1075">
        <v>2.0749332359021301E-2</v>
      </c>
      <c r="E1075">
        <v>7.5883845425625596E-2</v>
      </c>
    </row>
    <row r="1076" spans="1:5" x14ac:dyDescent="0.25">
      <c r="A1076">
        <v>-7.0145089626279702E-2</v>
      </c>
      <c r="B1076">
        <v>-7.89909835579619E-2</v>
      </c>
      <c r="C1076">
        <v>-4.3072736513384599E-2</v>
      </c>
      <c r="D1076">
        <v>2.08326621096721E-2</v>
      </c>
      <c r="E1076">
        <v>7.5969656336977998E-2</v>
      </c>
    </row>
    <row r="1077" spans="1:5" x14ac:dyDescent="0.25">
      <c r="A1077">
        <v>-7.0219316999150905E-2</v>
      </c>
      <c r="B1077">
        <v>-7.9020901206794295E-2</v>
      </c>
      <c r="C1077">
        <v>-4.3039468787560098E-2</v>
      </c>
      <c r="D1077">
        <v>2.0916072894672399E-2</v>
      </c>
      <c r="E1077">
        <v>7.6055515132908702E-2</v>
      </c>
    </row>
    <row r="1078" spans="1:5" x14ac:dyDescent="0.25">
      <c r="A1078">
        <v>-7.0293575491927301E-2</v>
      </c>
      <c r="B1078">
        <v>-7.9050801933424994E-2</v>
      </c>
      <c r="C1078">
        <v>-4.3006138171041201E-2</v>
      </c>
      <c r="D1078">
        <v>2.0999564870005399E-2</v>
      </c>
      <c r="E1078">
        <v>7.6141421892609001E-2</v>
      </c>
    </row>
    <row r="1079" spans="1:5" x14ac:dyDescent="0.25">
      <c r="A1079">
        <v>-7.0367865158459095E-2</v>
      </c>
      <c r="B1079">
        <v>-7.9080685697991301E-2</v>
      </c>
      <c r="C1079">
        <v>-4.2972744535949001E-2</v>
      </c>
      <c r="D1079">
        <v>2.1083138192063901E-2</v>
      </c>
      <c r="E1079">
        <v>7.6227376695405497E-2</v>
      </c>
    </row>
    <row r="1080" spans="1:5" x14ac:dyDescent="0.25">
      <c r="A1080">
        <v>-7.0442186052671898E-2</v>
      </c>
      <c r="B1080">
        <v>-7.9110552460447195E-2</v>
      </c>
      <c r="C1080">
        <v>-4.2939287754013102E-2</v>
      </c>
      <c r="D1080">
        <v>2.1166793017653101E-2</v>
      </c>
      <c r="E1080">
        <v>7.6313379620759098E-2</v>
      </c>
    </row>
    <row r="1081" spans="1:5" x14ac:dyDescent="0.25">
      <c r="A1081">
        <v>-7.0516538228565101E-2</v>
      </c>
      <c r="B1081">
        <v>-7.9140402180565797E-2</v>
      </c>
      <c r="C1081">
        <v>-4.2905767696570798E-2</v>
      </c>
      <c r="D1081">
        <v>2.1250529503989E-2</v>
      </c>
      <c r="E1081">
        <v>7.6399430748267105E-2</v>
      </c>
    </row>
    <row r="1082" spans="1:5" x14ac:dyDescent="0.25">
      <c r="A1082">
        <v>-7.0590921740213003E-2</v>
      </c>
      <c r="B1082">
        <v>-7.9170234817934795E-2</v>
      </c>
      <c r="C1082">
        <v>-4.2872184234565097E-2</v>
      </c>
      <c r="D1082">
        <v>2.1334347808704E-2</v>
      </c>
      <c r="E1082">
        <v>7.6485530157661602E-2</v>
      </c>
    </row>
    <row r="1083" spans="1:5" x14ac:dyDescent="0.25">
      <c r="A1083">
        <v>-7.0665336641764498E-2</v>
      </c>
      <c r="B1083">
        <v>-7.9200050331957497E-2</v>
      </c>
      <c r="C1083">
        <v>-4.2838537238543903E-2</v>
      </c>
      <c r="D1083">
        <v>2.14182480898443E-2</v>
      </c>
      <c r="E1083">
        <v>7.6571677928811394E-2</v>
      </c>
    </row>
    <row r="1084" spans="1:5" x14ac:dyDescent="0.25">
      <c r="A1084">
        <v>-7.07397829874441E-2</v>
      </c>
      <c r="B1084">
        <v>-7.9229848681852899E-2</v>
      </c>
      <c r="C1084">
        <v>-4.2804826578657799E-2</v>
      </c>
      <c r="D1084">
        <v>2.1502230505873601E-2</v>
      </c>
      <c r="E1084">
        <v>7.6657874141721399E-2</v>
      </c>
    </row>
    <row r="1085" spans="1:5" x14ac:dyDescent="0.25">
      <c r="A1085">
        <v>-7.0814260831550402E-2</v>
      </c>
      <c r="B1085">
        <v>-7.92596298266528E-2</v>
      </c>
      <c r="C1085">
        <v>-4.2771052124659398E-2</v>
      </c>
      <c r="D1085">
        <v>2.1586295215674199E-2</v>
      </c>
      <c r="E1085">
        <v>7.6744118876532499E-2</v>
      </c>
    </row>
    <row r="1086" spans="1:5" x14ac:dyDescent="0.25">
      <c r="A1086">
        <v>-7.0888770228456993E-2</v>
      </c>
      <c r="B1086">
        <v>-7.92893937252028E-2</v>
      </c>
      <c r="C1086">
        <v>-4.2737213745900997E-2</v>
      </c>
      <c r="D1086">
        <v>2.16704423785474E-2</v>
      </c>
      <c r="E1086">
        <v>7.6830412213523006E-2</v>
      </c>
    </row>
    <row r="1087" spans="1:5" x14ac:dyDescent="0.25">
      <c r="A1087">
        <v>-7.0963311232613305E-2</v>
      </c>
      <c r="B1087">
        <v>-7.9319140336160804E-2</v>
      </c>
      <c r="C1087">
        <v>-4.2703311311333599E-2</v>
      </c>
      <c r="D1087">
        <v>2.1754672154215799E-2</v>
      </c>
      <c r="E1087">
        <v>7.6916754233107898E-2</v>
      </c>
    </row>
    <row r="1088" spans="1:5" x14ac:dyDescent="0.25">
      <c r="A1088">
        <v>-7.1037883898543805E-2</v>
      </c>
      <c r="B1088">
        <v>-7.9348869617996004E-2</v>
      </c>
      <c r="C1088">
        <v>-4.26693446895057E-2</v>
      </c>
      <c r="D1088">
        <v>2.18389847028253E-2</v>
      </c>
      <c r="E1088">
        <v>7.7003145015839006E-2</v>
      </c>
    </row>
    <row r="1089" spans="1:5" x14ac:dyDescent="0.25">
      <c r="A1089">
        <v>-7.1112488280848193E-2</v>
      </c>
      <c r="B1089">
        <v>-7.9378581528988496E-2</v>
      </c>
      <c r="C1089">
        <v>-4.2635313748561297E-2</v>
      </c>
      <c r="D1089">
        <v>2.1923380184944899E-2</v>
      </c>
      <c r="E1089">
        <v>7.70895846424062E-2</v>
      </c>
    </row>
    <row r="1090" spans="1:5" x14ac:dyDescent="0.25">
      <c r="A1090">
        <v>-7.1187124434202095E-2</v>
      </c>
      <c r="B1090">
        <v>-7.9408276027227706E-2</v>
      </c>
      <c r="C1090">
        <v>-4.2601218356238299E-2</v>
      </c>
      <c r="D1090">
        <v>2.2007858761568602E-2</v>
      </c>
      <c r="E1090">
        <v>7.7176073193636993E-2</v>
      </c>
    </row>
    <row r="1091" spans="1:5" x14ac:dyDescent="0.25">
      <c r="A1091">
        <v>-7.1261792413355896E-2</v>
      </c>
      <c r="B1091">
        <v>-7.9437953070613396E-2</v>
      </c>
      <c r="C1091">
        <v>-4.2567058379867601E-2</v>
      </c>
      <c r="D1091">
        <v>2.2092420594118398E-2</v>
      </c>
      <c r="E1091">
        <v>7.7262610750496993E-2</v>
      </c>
    </row>
    <row r="1092" spans="1:5" x14ac:dyDescent="0.25">
      <c r="A1092">
        <v>-7.1336492273136806E-2</v>
      </c>
      <c r="B1092">
        <v>-7.9467612616852396E-2</v>
      </c>
      <c r="C1092">
        <v>-4.2532833686371202E-2</v>
      </c>
      <c r="D1092">
        <v>2.2177065844443501E-2</v>
      </c>
      <c r="E1092">
        <v>7.7349197394089603E-2</v>
      </c>
    </row>
    <row r="1093" spans="1:5" x14ac:dyDescent="0.25">
      <c r="A1093">
        <v>-7.1411224068446799E-2</v>
      </c>
      <c r="B1093">
        <v>-7.9497254623459399E-2</v>
      </c>
      <c r="C1093">
        <v>-4.2498544142260598E-2</v>
      </c>
      <c r="D1093">
        <v>2.2261794674823299E-2</v>
      </c>
      <c r="E1093">
        <v>7.7435833205657195E-2</v>
      </c>
    </row>
    <row r="1094" spans="1:5" x14ac:dyDescent="0.25">
      <c r="A1094">
        <v>-7.1485987854264604E-2</v>
      </c>
      <c r="B1094">
        <v>-7.9526879047755905E-2</v>
      </c>
      <c r="C1094">
        <v>-4.2464189613635503E-2</v>
      </c>
      <c r="D1094">
        <v>2.2346607247968501E-2</v>
      </c>
      <c r="E1094">
        <v>7.7522518266580603E-2</v>
      </c>
    </row>
    <row r="1095" spans="1:5" x14ac:dyDescent="0.25">
      <c r="A1095">
        <v>-7.15607836856441E-2</v>
      </c>
      <c r="B1095">
        <v>-7.9556485846868696E-2</v>
      </c>
      <c r="C1095">
        <v>-4.2429769966181898E-2</v>
      </c>
      <c r="D1095">
        <v>2.2431503727021199E-2</v>
      </c>
      <c r="E1095">
        <v>7.7609252658380007E-2</v>
      </c>
    </row>
    <row r="1096" spans="1:5" x14ac:dyDescent="0.25">
      <c r="A1096">
        <v>-7.1635611617716297E-2</v>
      </c>
      <c r="B1096">
        <v>-7.9586074977730598E-2</v>
      </c>
      <c r="C1096">
        <v>-4.2395285065171401E-2</v>
      </c>
      <c r="D1096">
        <v>2.25164842755591E-2</v>
      </c>
      <c r="E1096">
        <v>7.7696036462714294E-2</v>
      </c>
    </row>
    <row r="1097" spans="1:5" x14ac:dyDescent="0.25">
      <c r="A1097">
        <v>-7.1710471705687895E-2</v>
      </c>
      <c r="B1097">
        <v>-7.9615646397077397E-2</v>
      </c>
      <c r="C1097">
        <v>-4.2360734775458597E-2</v>
      </c>
      <c r="D1097">
        <v>2.2601549057594501E-2</v>
      </c>
      <c r="E1097">
        <v>7.7782869761382198E-2</v>
      </c>
    </row>
    <row r="1098" spans="1:5" x14ac:dyDescent="0.25">
      <c r="A1098">
        <v>-7.1785364004841701E-2</v>
      </c>
      <c r="B1098">
        <v>-7.9645200061448707E-2</v>
      </c>
      <c r="C1098">
        <v>-4.2326118961480003E-2</v>
      </c>
      <c r="D1098">
        <v>2.26866982375768E-2</v>
      </c>
      <c r="E1098">
        <v>7.7869752636322995E-2</v>
      </c>
    </row>
    <row r="1099" spans="1:5" x14ac:dyDescent="0.25">
      <c r="A1099">
        <v>-7.1860288570537306E-2</v>
      </c>
      <c r="B1099">
        <v>-7.9674735927186296E-2</v>
      </c>
      <c r="C1099">
        <v>-4.22914374872531E-2</v>
      </c>
      <c r="D1099">
        <v>2.27719319803938E-2</v>
      </c>
      <c r="E1099">
        <v>7.7956685169614195E-2</v>
      </c>
    </row>
    <row r="1100" spans="1:5" x14ac:dyDescent="0.25">
      <c r="A1100">
        <v>-7.1935245458210798E-2</v>
      </c>
      <c r="B1100">
        <v>-7.9704253950433596E-2</v>
      </c>
      <c r="C1100">
        <v>-4.22566902163731E-2</v>
      </c>
      <c r="D1100">
        <v>2.2857250451373299E-2</v>
      </c>
      <c r="E1100">
        <v>7.8043667443475198E-2</v>
      </c>
    </row>
    <row r="1101" spans="1:5" x14ac:dyDescent="0.25">
      <c r="A1101">
        <v>-7.2010234723374797E-2</v>
      </c>
      <c r="B1101">
        <v>-7.9733754087135303E-2</v>
      </c>
      <c r="C1101">
        <v>-4.2221877012013499E-2</v>
      </c>
      <c r="D1101">
        <v>2.2942653816284599E-2</v>
      </c>
      <c r="E1101">
        <v>7.8130699540265303E-2</v>
      </c>
    </row>
    <row r="1102" spans="1:5" x14ac:dyDescent="0.25">
      <c r="A1102">
        <v>-7.2085256421619004E-2</v>
      </c>
      <c r="B1102">
        <v>-7.9763236293035195E-2</v>
      </c>
      <c r="C1102">
        <v>-4.2186997736922603E-2</v>
      </c>
      <c r="D1102">
        <v>2.3028142241340002E-2</v>
      </c>
      <c r="E1102">
        <v>7.8217781542484197E-2</v>
      </c>
    </row>
    <row r="1103" spans="1:5" x14ac:dyDescent="0.25">
      <c r="A1103">
        <v>-7.2160310608609196E-2</v>
      </c>
      <c r="B1103">
        <v>-7.9792700523676305E-2</v>
      </c>
      <c r="C1103">
        <v>-4.21520522534235E-2</v>
      </c>
      <c r="D1103">
        <v>2.3113715893195701E-2</v>
      </c>
      <c r="E1103">
        <v>7.8304913532773301E-2</v>
      </c>
    </row>
    <row r="1104" spans="1:5" x14ac:dyDescent="0.25">
      <c r="A1104">
        <v>-7.2235397340089297E-2</v>
      </c>
      <c r="B1104">
        <v>-7.9822146734399801E-2</v>
      </c>
      <c r="C1104">
        <v>-4.21170404234113E-2</v>
      </c>
      <c r="D1104">
        <v>2.31993749389547E-2</v>
      </c>
      <c r="E1104">
        <v>7.8392095593915204E-2</v>
      </c>
    </row>
    <row r="1105" spans="1:5" x14ac:dyDescent="0.25">
      <c r="A1105">
        <v>-7.2310516671878905E-2</v>
      </c>
      <c r="B1105">
        <v>-7.9851574880344403E-2</v>
      </c>
      <c r="C1105">
        <v>-4.2081962108352002E-2</v>
      </c>
      <c r="D1105">
        <v>2.3285119546166501E-2</v>
      </c>
      <c r="E1105">
        <v>7.8479327808833793E-2</v>
      </c>
    </row>
    <row r="1106" spans="1:5" x14ac:dyDescent="0.25">
      <c r="A1106">
        <v>-7.2385668659875904E-2</v>
      </c>
      <c r="B1106">
        <v>-7.9880984916444603E-2</v>
      </c>
      <c r="C1106">
        <v>-4.2046817169280798E-2</v>
      </c>
      <c r="D1106">
        <v>2.33709498828302E-2</v>
      </c>
      <c r="E1106">
        <v>7.8566610260594805E-2</v>
      </c>
    </row>
    <row r="1107" spans="1:5" x14ac:dyDescent="0.25">
      <c r="A1107">
        <v>-7.24608533600547E-2</v>
      </c>
      <c r="B1107">
        <v>-7.9910376797430599E-2</v>
      </c>
      <c r="C1107">
        <v>-4.2011605466800599E-2</v>
      </c>
      <c r="D1107">
        <v>2.3456866117395201E-2</v>
      </c>
      <c r="E1107">
        <v>7.8653943032405998E-2</v>
      </c>
    </row>
    <row r="1108" spans="1:5" x14ac:dyDescent="0.25">
      <c r="A1108">
        <v>-7.2536070828467303E-2</v>
      </c>
      <c r="B1108">
        <v>-7.9939750477827795E-2</v>
      </c>
      <c r="C1108">
        <v>-4.1976326861080403E-2</v>
      </c>
      <c r="D1108">
        <v>2.3542868418763001E-2</v>
      </c>
      <c r="E1108">
        <v>7.8741326207617701E-2</v>
      </c>
    </row>
    <row r="1109" spans="1:5" x14ac:dyDescent="0.25">
      <c r="A1109">
        <v>-7.2611321121243397E-2</v>
      </c>
      <c r="B1109">
        <v>-7.9969105911954205E-2</v>
      </c>
      <c r="C1109">
        <v>-4.19409812118531E-2</v>
      </c>
      <c r="D1109">
        <v>2.36289569562886E-2</v>
      </c>
      <c r="E1109">
        <v>7.8828759869722306E-2</v>
      </c>
    </row>
    <row r="1110" spans="1:5" x14ac:dyDescent="0.25">
      <c r="A1110">
        <v>-7.2686604294589896E-2</v>
      </c>
      <c r="B1110">
        <v>-7.99984430539213E-2</v>
      </c>
      <c r="C1110">
        <v>-4.19055683784147E-2</v>
      </c>
      <c r="D1110">
        <v>2.3715131899781899E-2</v>
      </c>
      <c r="E1110">
        <v>7.8916244102355204E-2</v>
      </c>
    </row>
    <row r="1111" spans="1:5" x14ac:dyDescent="0.25">
      <c r="A1111">
        <v>-7.27619204047915E-2</v>
      </c>
      <c r="B1111">
        <v>-8.0027761857632704E-2</v>
      </c>
      <c r="C1111">
        <v>-4.1870088219622702E-2</v>
      </c>
      <c r="D1111">
        <v>2.3801393419509799E-2</v>
      </c>
      <c r="E1111">
        <v>7.9003778989295406E-2</v>
      </c>
    </row>
    <row r="1112" spans="1:5" x14ac:dyDescent="0.25">
      <c r="A1112">
        <v>-7.2837269508210206E-2</v>
      </c>
      <c r="B1112">
        <v>-8.0057062276782096E-2</v>
      </c>
      <c r="C1112">
        <v>-4.1834540593892897E-2</v>
      </c>
      <c r="D1112">
        <v>2.3887741686197301E-2</v>
      </c>
      <c r="E1112">
        <v>7.9091364614463894E-2</v>
      </c>
    </row>
    <row r="1113" spans="1:5" x14ac:dyDescent="0.25">
      <c r="A1113">
        <v>-7.2912651661287201E-2</v>
      </c>
      <c r="B1113">
        <v>-8.0086344264854295E-2</v>
      </c>
      <c r="C1113">
        <v>-4.17989253591994E-2</v>
      </c>
      <c r="D1113">
        <v>2.3974176871028801E-2</v>
      </c>
      <c r="E1113">
        <v>7.9179001061927295E-2</v>
      </c>
    </row>
    <row r="1114" spans="1:5" x14ac:dyDescent="0.25">
      <c r="A1114">
        <v>-7.2988066920539496E-2</v>
      </c>
      <c r="B1114">
        <v>-8.0115607775122694E-2</v>
      </c>
      <c r="C1114">
        <v>-4.1763242373072898E-2</v>
      </c>
      <c r="D1114">
        <v>2.40606991456511E-2</v>
      </c>
      <c r="E1114">
        <v>7.9266688415893197E-2</v>
      </c>
    </row>
    <row r="1115" spans="1:5" x14ac:dyDescent="0.25">
      <c r="A1115">
        <v>-7.3063515342563903E-2</v>
      </c>
      <c r="B1115">
        <v>-8.0144852760648699E-2</v>
      </c>
      <c r="C1115">
        <v>-4.1727491492597503E-2</v>
      </c>
      <c r="D1115">
        <v>2.41473086821728E-2</v>
      </c>
      <c r="E1115">
        <v>7.9354426760716204E-2</v>
      </c>
    </row>
    <row r="1116" spans="1:5" x14ac:dyDescent="0.25">
      <c r="A1116">
        <v>-7.3138996984035101E-2</v>
      </c>
      <c r="B1116">
        <v>-8.0174079174281807E-2</v>
      </c>
      <c r="C1116">
        <v>-4.16916725744109E-2</v>
      </c>
      <c r="D1116">
        <v>2.4234005653167301E-2</v>
      </c>
      <c r="E1116">
        <v>7.9442216180893394E-2</v>
      </c>
    </row>
    <row r="1117" spans="1:5" x14ac:dyDescent="0.25">
      <c r="A1117">
        <v>-7.3214511901705095E-2</v>
      </c>
      <c r="B1117">
        <v>-8.0203286968657403E-2</v>
      </c>
      <c r="C1117">
        <v>-4.1655785474701203E-2</v>
      </c>
      <c r="D1117">
        <v>2.4320790231674601E-2</v>
      </c>
      <c r="E1117">
        <v>7.9530056761066795E-2</v>
      </c>
    </row>
    <row r="1118" spans="1:5" x14ac:dyDescent="0.25">
      <c r="A1118">
        <v>-7.3290060152404995E-2</v>
      </c>
      <c r="B1118">
        <v>-8.0232476096196104E-2</v>
      </c>
      <c r="C1118">
        <v>-4.1619830049206198E-2</v>
      </c>
      <c r="D1118">
        <v>2.44076625912019E-2</v>
      </c>
      <c r="E1118">
        <v>7.9617948586023293E-2</v>
      </c>
    </row>
    <row r="1119" spans="1:5" x14ac:dyDescent="0.25">
      <c r="A1119">
        <v>-7.3365641793044195E-2</v>
      </c>
      <c r="B1119">
        <v>-8.0261646509103099E-2</v>
      </c>
      <c r="C1119">
        <v>-4.1583806153210799E-2</v>
      </c>
      <c r="D1119">
        <v>2.4494622905725901E-2</v>
      </c>
      <c r="E1119">
        <v>7.9705891740695395E-2</v>
      </c>
    </row>
    <row r="1120" spans="1:5" x14ac:dyDescent="0.25">
      <c r="A1120">
        <v>-7.3441256880610303E-2</v>
      </c>
      <c r="B1120">
        <v>-8.0290798159368001E-2</v>
      </c>
      <c r="C1120">
        <v>-4.1547713641545997E-2</v>
      </c>
      <c r="D1120">
        <v>2.45816713496942E-2</v>
      </c>
      <c r="E1120">
        <v>7.97938863101601E-2</v>
      </c>
    </row>
    <row r="1121" spans="1:5" x14ac:dyDescent="0.25">
      <c r="A1121">
        <v>-7.3516905472170102E-2</v>
      </c>
      <c r="B1121">
        <v>-8.0319930998762196E-2</v>
      </c>
      <c r="C1121">
        <v>-4.1511552368587501E-2</v>
      </c>
      <c r="D1121">
        <v>2.4668808098027201E-2</v>
      </c>
      <c r="E1121">
        <v>7.9881932379640197E-2</v>
      </c>
    </row>
    <row r="1122" spans="1:5" x14ac:dyDescent="0.25">
      <c r="A1122">
        <v>-7.3592587624868505E-2</v>
      </c>
      <c r="B1122">
        <v>-8.0349044978838199E-2</v>
      </c>
      <c r="C1122">
        <v>-4.1475322188252603E-2</v>
      </c>
      <c r="D1122">
        <v>2.4756033326118702E-2</v>
      </c>
      <c r="E1122">
        <v>7.9970030034504494E-2</v>
      </c>
    </row>
    <row r="1123" spans="1:5" x14ac:dyDescent="0.25">
      <c r="A1123">
        <v>-7.3668303395929405E-2</v>
      </c>
      <c r="B1123">
        <v>-8.0378140050930802E-2</v>
      </c>
      <c r="C1123">
        <v>-4.1439022953999899E-2</v>
      </c>
      <c r="D1123">
        <v>2.4843347209838801E-2</v>
      </c>
      <c r="E1123">
        <v>8.00581793602681E-2</v>
      </c>
    </row>
    <row r="1124" spans="1:5" x14ac:dyDescent="0.25">
      <c r="A1124">
        <v>-7.3744052842656102E-2</v>
      </c>
      <c r="B1124">
        <v>-8.0407216166153303E-2</v>
      </c>
      <c r="C1124">
        <v>-4.14026545188265E-2</v>
      </c>
      <c r="D1124">
        <v>2.4930749925535501E-2</v>
      </c>
      <c r="E1124">
        <v>8.0146380442591897E-2</v>
      </c>
    </row>
    <row r="1125" spans="1:5" x14ac:dyDescent="0.25">
      <c r="A1125">
        <v>-7.3819836022429697E-2</v>
      </c>
      <c r="B1125">
        <v>-8.0436273275398096E-2</v>
      </c>
      <c r="C1125">
        <v>-4.1366216735266401E-2</v>
      </c>
      <c r="D1125">
        <v>2.50182416500348E-2</v>
      </c>
      <c r="E1125">
        <v>8.0234633367283606E-2</v>
      </c>
    </row>
    <row r="1126" spans="1:5" x14ac:dyDescent="0.25">
      <c r="A1126">
        <v>-7.3895652992711294E-2</v>
      </c>
      <c r="B1126">
        <v>-8.0465311329335307E-2</v>
      </c>
      <c r="C1126">
        <v>-4.1329709455390003E-2</v>
      </c>
      <c r="D1126">
        <v>2.51058225606441E-2</v>
      </c>
      <c r="E1126">
        <v>8.0322938220297901E-2</v>
      </c>
    </row>
    <row r="1127" spans="1:5" x14ac:dyDescent="0.25">
      <c r="A1127">
        <v>-7.3971503811041506E-2</v>
      </c>
      <c r="B1127">
        <v>-8.0494330278411894E-2</v>
      </c>
      <c r="C1127">
        <v>-4.1293132530800303E-2</v>
      </c>
      <c r="D1127">
        <v>2.5193492835153299E-2</v>
      </c>
      <c r="E1127">
        <v>8.0411295087736395E-2</v>
      </c>
    </row>
    <row r="1128" spans="1:5" x14ac:dyDescent="0.25">
      <c r="A1128">
        <v>-7.4047388535039005E-2</v>
      </c>
      <c r="B1128">
        <v>-8.0523330072850494E-2</v>
      </c>
      <c r="C1128">
        <v>-4.1256485812632901E-2</v>
      </c>
      <c r="D1128">
        <v>2.5281252651835701E-2</v>
      </c>
      <c r="E1128">
        <v>8.0499704055847707E-2</v>
      </c>
    </row>
    <row r="1129" spans="1:5" x14ac:dyDescent="0.25">
      <c r="A1129">
        <v>-7.4123307222402596E-2</v>
      </c>
      <c r="B1129">
        <v>-8.0552310662649396E-2</v>
      </c>
      <c r="C1129">
        <v>-4.1219769151553003E-2</v>
      </c>
      <c r="D1129">
        <v>2.5369102189451001E-2</v>
      </c>
      <c r="E1129">
        <v>8.0588165211028503E-2</v>
      </c>
    </row>
    <row r="1130" spans="1:5" x14ac:dyDescent="0.25">
      <c r="A1130">
        <v>-7.4199259930910699E-2</v>
      </c>
      <c r="B1130">
        <v>-8.0581271997579001E-2</v>
      </c>
      <c r="C1130">
        <v>-4.1182982397753899E-2</v>
      </c>
      <c r="D1130">
        <v>2.5457041627246099E-2</v>
      </c>
      <c r="E1130">
        <v>8.0676678639823404E-2</v>
      </c>
    </row>
    <row r="1131" spans="1:5" x14ac:dyDescent="0.25">
      <c r="A1131">
        <v>-7.4275246718420396E-2</v>
      </c>
      <c r="B1131">
        <v>-8.0610214027184393E-2</v>
      </c>
      <c r="C1131">
        <v>-4.1146125400956003E-2</v>
      </c>
      <c r="D1131">
        <v>2.5545071144956299E-2</v>
      </c>
      <c r="E1131">
        <v>8.0765244428924396E-2</v>
      </c>
    </row>
    <row r="1132" spans="1:5" x14ac:dyDescent="0.25">
      <c r="A1132">
        <v>-7.4351267642869201E-2</v>
      </c>
      <c r="B1132">
        <v>-8.06391367007816E-2</v>
      </c>
      <c r="C1132">
        <v>-4.1109198010403497E-2</v>
      </c>
      <c r="D1132">
        <v>2.5633190922808399E-2</v>
      </c>
      <c r="E1132">
        <v>8.0853862665172693E-2</v>
      </c>
    </row>
    <row r="1133" spans="1:5" x14ac:dyDescent="0.25">
      <c r="A1133">
        <v>-7.4427322762274303E-2</v>
      </c>
      <c r="B1133">
        <v>-8.0668039967457E-2</v>
      </c>
      <c r="C1133">
        <v>-4.1072200074864201E-2</v>
      </c>
      <c r="D1133">
        <v>2.5721401141521601E-2</v>
      </c>
      <c r="E1133">
        <v>8.0942533435557296E-2</v>
      </c>
    </row>
    <row r="1134" spans="1:5" x14ac:dyDescent="0.25">
      <c r="A1134">
        <v>-7.4503412134731994E-2</v>
      </c>
      <c r="B1134">
        <v>-8.0696923776067603E-2</v>
      </c>
      <c r="C1134">
        <v>-4.1035131442626202E-2</v>
      </c>
      <c r="D1134">
        <v>2.58097019823091E-2</v>
      </c>
      <c r="E1134">
        <v>8.1031256827216194E-2</v>
      </c>
    </row>
    <row r="1135" spans="1:5" x14ac:dyDescent="0.25">
      <c r="A1135">
        <v>-7.4579535818419099E-2</v>
      </c>
      <c r="B1135">
        <v>-8.0725788075239099E-2</v>
      </c>
      <c r="C1135">
        <v>-4.0997991961497303E-2</v>
      </c>
      <c r="D1135">
        <v>2.589809362688E-2</v>
      </c>
      <c r="E1135">
        <v>8.1120032927436594E-2</v>
      </c>
    </row>
    <row r="1136" spans="1:5" x14ac:dyDescent="0.25">
      <c r="A1136">
        <v>-7.4655693871592196E-2</v>
      </c>
      <c r="B1136">
        <v>-8.0754632813364105E-2</v>
      </c>
      <c r="C1136">
        <v>-4.0960781478802097E-2</v>
      </c>
      <c r="D1136">
        <v>2.5986576257441101E-2</v>
      </c>
      <c r="E1136">
        <v>8.1208861823655498E-2</v>
      </c>
    </row>
    <row r="1137" spans="1:5" x14ac:dyDescent="0.25">
      <c r="A1137">
        <v>-7.4731886352587706E-2</v>
      </c>
      <c r="B1137">
        <v>-8.0783457938603004E-2</v>
      </c>
      <c r="C1137">
        <v>-4.0923499841380301E-2</v>
      </c>
      <c r="D1137">
        <v>2.60751500566982E-2</v>
      </c>
      <c r="E1137">
        <v>8.1297743603458303E-2</v>
      </c>
    </row>
    <row r="1138" spans="1:5" x14ac:dyDescent="0.25">
      <c r="A1138">
        <v>-7.48081133198229E-2</v>
      </c>
      <c r="B1138">
        <v>-8.0812263398881104E-2</v>
      </c>
      <c r="C1138">
        <v>-4.08861468955867E-2</v>
      </c>
      <c r="D1138">
        <v>2.6163815207858699E-2</v>
      </c>
      <c r="E1138">
        <v>8.1386678354581493E-2</v>
      </c>
    </row>
    <row r="1139" spans="1:5" x14ac:dyDescent="0.25">
      <c r="A1139">
        <v>-7.4884374831794207E-2</v>
      </c>
      <c r="B1139">
        <v>-8.0841049141888693E-2</v>
      </c>
      <c r="C1139">
        <v>-4.0848722487285799E-2</v>
      </c>
      <c r="D1139">
        <v>2.6252571894631999E-2</v>
      </c>
      <c r="E1139">
        <v>8.1475666164910504E-2</v>
      </c>
    </row>
    <row r="1140" spans="1:5" x14ac:dyDescent="0.25">
      <c r="A1140">
        <v>-7.49606709470792E-2</v>
      </c>
      <c r="B1140">
        <v>-8.0869815115079499E-2</v>
      </c>
      <c r="C1140">
        <v>-4.0811226461853201E-2</v>
      </c>
      <c r="D1140">
        <v>2.6341420301233098E-2</v>
      </c>
      <c r="E1140">
        <v>8.1564707122481594E-2</v>
      </c>
    </row>
    <row r="1141" spans="1:5" x14ac:dyDescent="0.25">
      <c r="A1141">
        <v>-7.5037001724335403E-2</v>
      </c>
      <c r="B1141">
        <v>-8.0898561265669605E-2</v>
      </c>
      <c r="C1141">
        <v>-4.0773658664171999E-2</v>
      </c>
      <c r="D1141">
        <v>2.6430360612382499E-2</v>
      </c>
      <c r="E1141">
        <v>8.1653801315481694E-2</v>
      </c>
    </row>
    <row r="1142" spans="1:5" x14ac:dyDescent="0.25">
      <c r="A1142">
        <v>-7.5113367222301206E-2</v>
      </c>
      <c r="B1142">
        <v>-8.09272875406368E-2</v>
      </c>
      <c r="C1142">
        <v>-4.0736018938630901E-2</v>
      </c>
      <c r="D1142">
        <v>2.6519393013308901E-2</v>
      </c>
      <c r="E1142">
        <v>8.1742948832248696E-2</v>
      </c>
    </row>
    <row r="1143" spans="1:5" x14ac:dyDescent="0.25">
      <c r="A1143">
        <v>-7.5189767499795196E-2</v>
      </c>
      <c r="B1143">
        <v>-8.0955993886719396E-2</v>
      </c>
      <c r="C1143">
        <v>-4.0698307129123402E-2</v>
      </c>
      <c r="D1143">
        <v>2.6608517689751199E-2</v>
      </c>
      <c r="E1143">
        <v>8.1832149761270997E-2</v>
      </c>
    </row>
    <row r="1144" spans="1:5" x14ac:dyDescent="0.25">
      <c r="A1144">
        <v>-7.5266202615716704E-2</v>
      </c>
      <c r="B1144">
        <v>-8.0984680250414595E-2</v>
      </c>
      <c r="C1144">
        <v>-4.0660523079044698E-2</v>
      </c>
      <c r="D1144">
        <v>2.66977348279595E-2</v>
      </c>
      <c r="E1144">
        <v>8.1921404191188193E-2</v>
      </c>
    </row>
    <row r="1145" spans="1:5" x14ac:dyDescent="0.25">
      <c r="A1145">
        <v>-7.5342672629045704E-2</v>
      </c>
      <c r="B1145">
        <v>-8.1013346577978096E-2</v>
      </c>
      <c r="C1145">
        <v>-4.0622666631290501E-2</v>
      </c>
      <c r="D1145">
        <v>2.6787044614697299E-2</v>
      </c>
      <c r="E1145">
        <v>8.2010712210792397E-2</v>
      </c>
    </row>
    <row r="1146" spans="1:5" x14ac:dyDescent="0.25">
      <c r="A1146">
        <v>-7.5419177598843298E-2</v>
      </c>
      <c r="B1146">
        <v>-8.1041992815422695E-2</v>
      </c>
      <c r="C1146">
        <v>-4.0584737628254298E-2</v>
      </c>
      <c r="D1146">
        <v>2.6876447237244201E-2</v>
      </c>
      <c r="E1146">
        <v>8.2100073909026003E-2</v>
      </c>
    </row>
    <row r="1147" spans="1:5" x14ac:dyDescent="0.25">
      <c r="A1147">
        <v>-7.5495717584251096E-2</v>
      </c>
      <c r="B1147">
        <v>-8.1070618908517397E-2</v>
      </c>
      <c r="C1147">
        <v>-4.0546735911826198E-2</v>
      </c>
      <c r="D1147">
        <v>2.6965942883394801E-2</v>
      </c>
      <c r="E1147">
        <v>8.2189489374985006E-2</v>
      </c>
    </row>
    <row r="1148" spans="1:5" x14ac:dyDescent="0.25">
      <c r="A1148">
        <v>-7.5572292644491806E-2</v>
      </c>
      <c r="B1148">
        <v>-8.1099224802785599E-2</v>
      </c>
      <c r="C1148">
        <v>-4.0508661323390899E-2</v>
      </c>
      <c r="D1148">
        <v>2.7055531741465098E-2</v>
      </c>
      <c r="E1148">
        <v>8.2278958697916002E-2</v>
      </c>
    </row>
    <row r="1149" spans="1:5" x14ac:dyDescent="0.25">
      <c r="A1149">
        <v>-7.5648902838869395E-2</v>
      </c>
      <c r="B1149">
        <v>-8.1127810443505699E-2</v>
      </c>
      <c r="C1149">
        <v>-4.0470513703825699E-2</v>
      </c>
      <c r="D1149">
        <v>2.7145214000289401E-2</v>
      </c>
      <c r="E1149">
        <v>8.2368481967220297E-2</v>
      </c>
    </row>
    <row r="1150" spans="1:5" x14ac:dyDescent="0.25">
      <c r="A1150">
        <v>-7.5725548226768302E-2</v>
      </c>
      <c r="B1150">
        <v>-8.1156375775707598E-2</v>
      </c>
      <c r="C1150">
        <v>-4.0432292893497097E-2</v>
      </c>
      <c r="D1150">
        <v>2.72349898492261E-2</v>
      </c>
      <c r="E1150">
        <v>8.2458059272449494E-2</v>
      </c>
    </row>
    <row r="1151" spans="1:5" x14ac:dyDescent="0.25">
      <c r="A1151">
        <v>-7.5802228867655294E-2</v>
      </c>
      <c r="B1151">
        <v>-8.1184920744173494E-2</v>
      </c>
      <c r="C1151">
        <v>-4.0393998732261599E-2</v>
      </c>
      <c r="D1151">
        <v>2.7324859478156702E-2</v>
      </c>
      <c r="E1151">
        <v>8.254769070331E-2</v>
      </c>
    </row>
    <row r="1152" spans="1:5" x14ac:dyDescent="0.25">
      <c r="A1152">
        <v>-7.5878944821077002E-2</v>
      </c>
      <c r="B1152">
        <v>-8.1213445293435799E-2</v>
      </c>
      <c r="C1152">
        <v>-4.0355631059461702E-2</v>
      </c>
      <c r="D1152">
        <v>2.74148230774897E-2</v>
      </c>
      <c r="E1152">
        <v>8.2637376349660799E-2</v>
      </c>
    </row>
    <row r="1153" spans="1:5" x14ac:dyDescent="0.25">
      <c r="A1153">
        <v>-7.5955696146662199E-2</v>
      </c>
      <c r="B1153">
        <v>-8.1241949367777205E-2</v>
      </c>
      <c r="C1153">
        <v>-4.03171897139235E-2</v>
      </c>
      <c r="D1153">
        <v>2.7504880838160599E-2</v>
      </c>
      <c r="E1153">
        <v>8.27271163015139E-2</v>
      </c>
    </row>
    <row r="1154" spans="1:5" x14ac:dyDescent="0.25">
      <c r="A1154">
        <v>-7.6032482904121401E-2</v>
      </c>
      <c r="B1154">
        <v>-8.1270432911227403E-2</v>
      </c>
      <c r="C1154">
        <v>-4.0278674533956199E-2</v>
      </c>
      <c r="D1154">
        <v>2.7595032951635901E-2</v>
      </c>
      <c r="E1154">
        <v>8.2816910649035902E-2</v>
      </c>
    </row>
    <row r="1155" spans="1:5" x14ac:dyDescent="0.25">
      <c r="A1155">
        <v>-7.6109305153245904E-2</v>
      </c>
      <c r="B1155">
        <v>-8.1298895867564197E-2</v>
      </c>
      <c r="C1155">
        <v>-4.0240085357349999E-2</v>
      </c>
      <c r="D1155">
        <v>2.7685279609912902E-2</v>
      </c>
      <c r="E1155">
        <v>8.2906759482546999E-2</v>
      </c>
    </row>
    <row r="1156" spans="1:5" x14ac:dyDescent="0.25">
      <c r="A1156">
        <v>-7.6186162953908995E-2</v>
      </c>
      <c r="B1156">
        <v>-8.1327338180310793E-2</v>
      </c>
      <c r="C1156">
        <v>-4.0201422021372502E-2</v>
      </c>
      <c r="D1156">
        <v>2.77756210055226E-2</v>
      </c>
      <c r="E1156">
        <v>8.2996662892521306E-2</v>
      </c>
    </row>
    <row r="1157" spans="1:5" x14ac:dyDescent="0.25">
      <c r="A1157">
        <v>-7.6263056366065604E-2</v>
      </c>
      <c r="B1157">
        <v>-8.1355759792735405E-2</v>
      </c>
      <c r="C1157">
        <v>-4.0162684362768097E-2</v>
      </c>
      <c r="D1157">
        <v>2.7866057331531399E-2</v>
      </c>
      <c r="E1157">
        <v>8.3086620969587896E-2</v>
      </c>
    </row>
    <row r="1158" spans="1:5" x14ac:dyDescent="0.25">
      <c r="A1158">
        <v>-7.6339985449751999E-2</v>
      </c>
      <c r="B1158">
        <v>-8.1384160647850104E-2</v>
      </c>
      <c r="C1158">
        <v>-4.0123872217755298E-2</v>
      </c>
      <c r="D1158">
        <v>2.7956588781543099E-2</v>
      </c>
      <c r="E1158">
        <v>8.3176633804530095E-2</v>
      </c>
    </row>
    <row r="1159" spans="1:5" x14ac:dyDescent="0.25">
      <c r="A1159">
        <v>-7.6416950265086797E-2</v>
      </c>
      <c r="B1159">
        <v>-8.1412540688409293E-2</v>
      </c>
      <c r="C1159">
        <v>-4.0084985422025501E-2</v>
      </c>
      <c r="D1159">
        <v>2.8047215549701101E-2</v>
      </c>
      <c r="E1159">
        <v>8.3266701488286396E-2</v>
      </c>
    </row>
    <row r="1160" spans="1:5" x14ac:dyDescent="0.25">
      <c r="A1160">
        <v>-7.64939508722699E-2</v>
      </c>
      <c r="B1160">
        <v>-8.1440899856908805E-2</v>
      </c>
      <c r="C1160">
        <v>-4.0046023810738698E-2</v>
      </c>
      <c r="D1160">
        <v>2.8137937830689099E-2</v>
      </c>
      <c r="E1160">
        <v>8.3356824111950195E-2</v>
      </c>
    </row>
    <row r="1161" spans="1:5" x14ac:dyDescent="0.25">
      <c r="A1161">
        <v>-7.6570987331583601E-2</v>
      </c>
      <c r="B1161">
        <v>-8.1469238095584706E-2</v>
      </c>
      <c r="C1161">
        <v>-4.0006987218525199E-2</v>
      </c>
      <c r="D1161">
        <v>2.8228755819734198E-2</v>
      </c>
      <c r="E1161">
        <v>8.3447001766770501E-2</v>
      </c>
    </row>
    <row r="1162" spans="1:5" x14ac:dyDescent="0.25">
      <c r="A1162">
        <v>-7.6648059703391905E-2</v>
      </c>
      <c r="B1162">
        <v>-8.1497555346412107E-2</v>
      </c>
      <c r="C1162">
        <v>-3.9967875479479199E-2</v>
      </c>
      <c r="D1162">
        <v>2.8319669712608402E-2</v>
      </c>
      <c r="E1162">
        <v>8.3537234544152003E-2</v>
      </c>
    </row>
    <row r="1163" spans="1:5" x14ac:dyDescent="0.25">
      <c r="A1163">
        <v>-7.6725168048141196E-2</v>
      </c>
      <c r="B1163">
        <v>-8.1525851551103506E-2</v>
      </c>
      <c r="C1163">
        <v>-3.9928688427160297E-2</v>
      </c>
      <c r="D1163">
        <v>2.8410679705630899E-2</v>
      </c>
      <c r="E1163">
        <v>8.3627522535655294E-2</v>
      </c>
    </row>
    <row r="1164" spans="1:5" x14ac:dyDescent="0.25">
      <c r="A1164">
        <v>-7.6802312426359695E-2</v>
      </c>
      <c r="B1164">
        <v>-8.1554126651108796E-2</v>
      </c>
      <c r="C1164">
        <v>-3.9889425894588701E-2</v>
      </c>
      <c r="D1164">
        <v>2.8501785995668799E-2</v>
      </c>
      <c r="E1164">
        <v>8.3717865832996896E-2</v>
      </c>
    </row>
    <row r="1165" spans="1:5" x14ac:dyDescent="0.25">
      <c r="A1165">
        <v>-7.6879492898657906E-2</v>
      </c>
      <c r="B1165">
        <v>-8.1582380587612399E-2</v>
      </c>
      <c r="C1165">
        <v>-3.9850087714245398E-2</v>
      </c>
      <c r="D1165">
        <v>2.8592988780141E-2</v>
      </c>
      <c r="E1165">
        <v>8.3808264528049306E-2</v>
      </c>
    </row>
    <row r="1166" spans="1:5" x14ac:dyDescent="0.25">
      <c r="A1166">
        <v>-7.6956709525728501E-2</v>
      </c>
      <c r="B1166">
        <v>-8.1610613301533699E-2</v>
      </c>
      <c r="C1166">
        <v>-3.9810673718068297E-2</v>
      </c>
      <c r="D1166">
        <v>2.86842882570181E-2</v>
      </c>
      <c r="E1166">
        <v>8.3898718712842796E-2</v>
      </c>
    </row>
    <row r="1167" spans="1:5" x14ac:dyDescent="0.25">
      <c r="A1167">
        <v>-7.7033962368346795E-2</v>
      </c>
      <c r="B1167">
        <v>-8.1638824733524795E-2</v>
      </c>
      <c r="C1167">
        <v>-3.97711837374502E-2</v>
      </c>
      <c r="D1167">
        <v>2.87756846248261E-2</v>
      </c>
      <c r="E1167">
        <v>8.3989228479562902E-2</v>
      </c>
    </row>
    <row r="1168" spans="1:5" x14ac:dyDescent="0.25">
      <c r="A1168">
        <v>-7.71112514873704E-2</v>
      </c>
      <c r="B1168">
        <v>-8.16670148239695E-2</v>
      </c>
      <c r="C1168">
        <v>-3.9731617603238199E-2</v>
      </c>
      <c r="D1168">
        <v>2.8867178082646799E-2</v>
      </c>
      <c r="E1168">
        <v>8.4079793920553494E-2</v>
      </c>
    </row>
    <row r="1169" spans="1:5" x14ac:dyDescent="0.25">
      <c r="A1169">
        <v>-7.7188576943738901E-2</v>
      </c>
      <c r="B1169">
        <v>-8.16951835129823E-2</v>
      </c>
      <c r="C1169">
        <v>-3.9691975145729697E-2</v>
      </c>
      <c r="D1169">
        <v>2.8958768830121599E-2</v>
      </c>
      <c r="E1169">
        <v>8.4170415128315093E-2</v>
      </c>
    </row>
    <row r="1170" spans="1:5" x14ac:dyDescent="0.25">
      <c r="A1170">
        <v>-7.7265938798475195E-2</v>
      </c>
      <c r="B1170">
        <v>-8.1723330740406802E-2</v>
      </c>
      <c r="C1170">
        <v>-3.9652256194671699E-2</v>
      </c>
      <c r="D1170">
        <v>2.90504570674514E-2</v>
      </c>
      <c r="E1170">
        <v>8.4261092195505996E-2</v>
      </c>
    </row>
    <row r="1171" spans="1:5" x14ac:dyDescent="0.25">
      <c r="A1171">
        <v>-7.7343337112684304E-2</v>
      </c>
      <c r="B1171">
        <v>-8.1751456445815093E-2</v>
      </c>
      <c r="C1171">
        <v>-3.9612460579256902E-2</v>
      </c>
      <c r="D1171">
        <v>2.9142242995400199E-2</v>
      </c>
      <c r="E1171">
        <v>8.4351825214941695E-2</v>
      </c>
    </row>
    <row r="1172" spans="1:5" x14ac:dyDescent="0.25">
      <c r="A1172">
        <v>-7.7420771947554104E-2</v>
      </c>
      <c r="B1172">
        <v>-8.1779560568505993E-2</v>
      </c>
      <c r="C1172">
        <v>-3.95725881281234E-2</v>
      </c>
      <c r="D1172">
        <v>2.92341268152966E-2</v>
      </c>
      <c r="E1172">
        <v>8.4442614279596803E-2</v>
      </c>
    </row>
    <row r="1173" spans="1:5" x14ac:dyDescent="0.25">
      <c r="A1173">
        <v>-7.7498243364354694E-2</v>
      </c>
      <c r="B1173">
        <v>-8.1807643047503403E-2</v>
      </c>
      <c r="C1173">
        <v>-3.9532638669351097E-2</v>
      </c>
      <c r="D1173">
        <v>2.9326108729035901E-2</v>
      </c>
      <c r="E1173">
        <v>8.4533459482602602E-2</v>
      </c>
    </row>
    <row r="1174" spans="1:5" x14ac:dyDescent="0.25">
      <c r="A1174">
        <v>-7.7575751424439801E-2</v>
      </c>
      <c r="B1174">
        <v>-8.1835703821556194E-2</v>
      </c>
      <c r="C1174">
        <v>-3.94926120304607E-2</v>
      </c>
      <c r="D1174">
        <v>2.94181889390807E-2</v>
      </c>
      <c r="E1174">
        <v>8.4624360917250105E-2</v>
      </c>
    </row>
    <row r="1175" spans="1:5" x14ac:dyDescent="0.25">
      <c r="A1175">
        <v>-7.7653296189244603E-2</v>
      </c>
      <c r="B1175">
        <v>-8.1863742829136402E-2</v>
      </c>
      <c r="C1175">
        <v>-3.9452508038410099E-2</v>
      </c>
      <c r="D1175">
        <v>2.95103676484662E-2</v>
      </c>
      <c r="E1175">
        <v>8.4715318676988394E-2</v>
      </c>
    </row>
    <row r="1176" spans="1:5" x14ac:dyDescent="0.25">
      <c r="A1176">
        <v>-7.7730877720289193E-2</v>
      </c>
      <c r="B1176">
        <v>-8.1891760008436704E-2</v>
      </c>
      <c r="C1176">
        <v>-3.9412326519592797E-2</v>
      </c>
      <c r="D1176">
        <v>2.9602645060798599E-2</v>
      </c>
      <c r="E1176">
        <v>8.4806332855425604E-2</v>
      </c>
    </row>
    <row r="1177" spans="1:5" x14ac:dyDescent="0.25">
      <c r="A1177">
        <v>-7.7808496079174602E-2</v>
      </c>
      <c r="B1177">
        <v>-8.1919755297371999E-2</v>
      </c>
      <c r="C1177">
        <v>-3.93720672998365E-2</v>
      </c>
      <c r="D1177">
        <v>2.9695021380259801E-2</v>
      </c>
      <c r="E1177">
        <v>8.48974035463292E-2</v>
      </c>
    </row>
    <row r="1178" spans="1:5" x14ac:dyDescent="0.25">
      <c r="A1178">
        <v>-7.7886151327586098E-2</v>
      </c>
      <c r="B1178">
        <v>-8.1947728633575301E-2</v>
      </c>
      <c r="C1178">
        <v>-3.9331730204399201E-2</v>
      </c>
      <c r="D1178">
        <v>2.9787496811607399E-2</v>
      </c>
      <c r="E1178">
        <v>8.4988530843625301E-2</v>
      </c>
    </row>
    <row r="1179" spans="1:5" x14ac:dyDescent="0.25">
      <c r="A1179">
        <v>-7.7963843527291493E-2</v>
      </c>
      <c r="B1179">
        <v>-8.1975679954397501E-2</v>
      </c>
      <c r="C1179">
        <v>-3.9291315057968297E-2</v>
      </c>
      <c r="D1179">
        <v>2.98800715601788E-2</v>
      </c>
      <c r="E1179">
        <v>8.5079714841400603E-2</v>
      </c>
    </row>
    <row r="1180" spans="1:5" x14ac:dyDescent="0.25">
      <c r="A1180">
        <v>-7.8041572740141604E-2</v>
      </c>
      <c r="B1180">
        <v>-8.2003609196906496E-2</v>
      </c>
      <c r="C1180">
        <v>-3.9250821684657503E-2</v>
      </c>
      <c r="D1180">
        <v>2.9972745831891901E-2</v>
      </c>
      <c r="E1180">
        <v>8.5170955633900605E-2</v>
      </c>
    </row>
    <row r="1181" spans="1:5" x14ac:dyDescent="0.25">
      <c r="A1181">
        <v>-7.8119339028071097E-2</v>
      </c>
      <c r="B1181">
        <v>-8.2031516297885798E-2</v>
      </c>
      <c r="C1181">
        <v>-3.9210249908005097E-2</v>
      </c>
      <c r="D1181">
        <v>3.0065519833246599E-2</v>
      </c>
      <c r="E1181">
        <v>8.5262253315531306E-2</v>
      </c>
    </row>
    <row r="1182" spans="1:5" x14ac:dyDescent="0.25">
      <c r="A1182">
        <v>-7.8197142453097002E-2</v>
      </c>
      <c r="B1182">
        <v>-8.2059401193832301E-2</v>
      </c>
      <c r="C1182">
        <v>-3.91695995509709E-2</v>
      </c>
      <c r="D1182">
        <v>3.0158393771329801E-2</v>
      </c>
      <c r="E1182">
        <v>8.53536079808596E-2</v>
      </c>
    </row>
    <row r="1183" spans="1:5" x14ac:dyDescent="0.25">
      <c r="A1183">
        <v>-7.8274983077320198E-2</v>
      </c>
      <c r="B1183">
        <v>-8.2087263820955894E-2</v>
      </c>
      <c r="C1183">
        <v>-3.9128870435935298E-2</v>
      </c>
      <c r="D1183">
        <v>3.0251367853813799E-2</v>
      </c>
      <c r="E1183">
        <v>8.5445019724611396E-2</v>
      </c>
    </row>
    <row r="1184" spans="1:5" x14ac:dyDescent="0.25">
      <c r="A1184">
        <v>-7.8352860962924598E-2</v>
      </c>
      <c r="B1184">
        <v>-8.2115104115178195E-2</v>
      </c>
      <c r="C1184">
        <v>-3.9088062384695497E-2</v>
      </c>
      <c r="D1184">
        <v>3.0344442288960698E-2</v>
      </c>
      <c r="E1184">
        <v>8.5536488641674902E-2</v>
      </c>
    </row>
    <row r="1185" spans="1:5" x14ac:dyDescent="0.25">
      <c r="A1185">
        <v>-7.8430776172177502E-2</v>
      </c>
      <c r="B1185">
        <v>-8.2142922012129999E-2</v>
      </c>
      <c r="C1185">
        <v>-3.9047175218463299E-2</v>
      </c>
      <c r="D1185">
        <v>3.0437617285623501E-2</v>
      </c>
      <c r="E1185">
        <v>8.5628014827098406E-2</v>
      </c>
    </row>
    <row r="1186" spans="1:5" x14ac:dyDescent="0.25">
      <c r="A1186">
        <v>-7.8508728767429495E-2</v>
      </c>
      <c r="B1186">
        <v>-8.2170717447151403E-2</v>
      </c>
      <c r="C1186">
        <v>-3.9006208757864202E-2</v>
      </c>
      <c r="D1186">
        <v>3.05308930532497E-2</v>
      </c>
      <c r="E1186">
        <v>8.5719598376091E-2</v>
      </c>
    </row>
    <row r="1187" spans="1:5" x14ac:dyDescent="0.25">
      <c r="A1187">
        <v>-7.8586718811114897E-2</v>
      </c>
      <c r="B1187">
        <v>-8.2198490355289894E-2</v>
      </c>
      <c r="C1187">
        <v>-3.8965162822933198E-2</v>
      </c>
      <c r="D1187">
        <v>3.0624269801881401E-2</v>
      </c>
      <c r="E1187">
        <v>8.5811239384023796E-2</v>
      </c>
    </row>
    <row r="1188" spans="1:5" x14ac:dyDescent="0.25">
      <c r="A1188">
        <v>-7.8664746365751395E-2</v>
      </c>
      <c r="B1188">
        <v>-8.2226240671298398E-2</v>
      </c>
      <c r="C1188">
        <v>-3.8924037233113801E-2</v>
      </c>
      <c r="D1188">
        <v>3.0717747742158699E-2</v>
      </c>
      <c r="E1188">
        <v>8.5902937946429295E-2</v>
      </c>
    </row>
    <row r="1189" spans="1:5" x14ac:dyDescent="0.25">
      <c r="A1189">
        <v>-7.8742811493940301E-2</v>
      </c>
      <c r="B1189">
        <v>-8.2253968329634997E-2</v>
      </c>
      <c r="C1189">
        <v>-3.8882831807254999E-2</v>
      </c>
      <c r="D1189">
        <v>3.0811327085321999E-2</v>
      </c>
      <c r="E1189">
        <v>8.5994694159001905E-2</v>
      </c>
    </row>
    <row r="1190" spans="1:5" x14ac:dyDescent="0.25">
      <c r="A1190">
        <v>-7.8820914258366404E-2</v>
      </c>
      <c r="B1190">
        <v>-8.2281673264461105E-2</v>
      </c>
      <c r="C1190">
        <v>-3.8841546363609002E-2</v>
      </c>
      <c r="D1190">
        <v>3.0905008043212501E-2</v>
      </c>
      <c r="E1190">
        <v>8.6086508117597396E-2</v>
      </c>
    </row>
    <row r="1191" spans="1:5" x14ac:dyDescent="0.25">
      <c r="A1191">
        <v>-7.8899054721798104E-2</v>
      </c>
      <c r="B1191">
        <v>-8.2309355409639198E-2</v>
      </c>
      <c r="C1191">
        <v>-3.8800180719828603E-2</v>
      </c>
      <c r="D1191">
        <v>3.0998790828277101E-2</v>
      </c>
      <c r="E1191">
        <v>8.6178379918234904E-2</v>
      </c>
    </row>
    <row r="1192" spans="1:5" x14ac:dyDescent="0.25">
      <c r="A1192">
        <v>-7.8977232947087306E-2</v>
      </c>
      <c r="B1192">
        <v>-8.2337014698732794E-2</v>
      </c>
      <c r="C1192">
        <v>-3.8758734692965001E-2</v>
      </c>
      <c r="D1192">
        <v>3.10926756535683E-2</v>
      </c>
      <c r="E1192">
        <v>8.6270309657095298E-2</v>
      </c>
    </row>
    <row r="1193" spans="1:5" x14ac:dyDescent="0.25">
      <c r="A1193">
        <v>-7.9055448997170097E-2</v>
      </c>
      <c r="B1193">
        <v>-8.2364651065005096E-2</v>
      </c>
      <c r="C1193">
        <v>-3.87172080994658E-2</v>
      </c>
      <c r="D1193">
        <v>3.11866627327472E-2</v>
      </c>
      <c r="E1193">
        <v>8.6362297430522206E-2</v>
      </c>
    </row>
    <row r="1194" spans="1:5" x14ac:dyDescent="0.25">
      <c r="A1194">
        <v>-7.9133702935065997E-2</v>
      </c>
      <c r="B1194">
        <v>-8.2392264441415702E-2</v>
      </c>
      <c r="C1194">
        <v>-3.8675600755171603E-2</v>
      </c>
      <c r="D1194">
        <v>3.12807522800857E-2</v>
      </c>
      <c r="E1194">
        <v>8.6454343335022193E-2</v>
      </c>
    </row>
    <row r="1195" spans="1:5" x14ac:dyDescent="0.25">
      <c r="A1195">
        <v>-7.9211994823878307E-2</v>
      </c>
      <c r="B1195">
        <v>-8.2419854760620997E-2</v>
      </c>
      <c r="C1195">
        <v>-3.86339124753146E-2</v>
      </c>
      <c r="D1195">
        <v>3.1374944510468898E-2</v>
      </c>
      <c r="E1195">
        <v>8.6546447467264795E-2</v>
      </c>
    </row>
    <row r="1196" spans="1:5" x14ac:dyDescent="0.25">
      <c r="A1196">
        <v>-7.9290324726794398E-2</v>
      </c>
      <c r="B1196">
        <v>-8.2447421954972899E-2</v>
      </c>
      <c r="C1196">
        <v>-3.8592143074515299E-2</v>
      </c>
      <c r="D1196">
        <v>3.1469239639396199E-2</v>
      </c>
      <c r="E1196">
        <v>8.6638609924083398E-2</v>
      </c>
    </row>
    <row r="1197" spans="1:5" x14ac:dyDescent="0.25">
      <c r="A1197">
        <v>-7.9368692707084798E-2</v>
      </c>
      <c r="B1197">
        <v>-8.2474965956515295E-2</v>
      </c>
      <c r="C1197">
        <v>-3.8550292366779801E-2</v>
      </c>
      <c r="D1197">
        <v>3.1563637882986197E-2</v>
      </c>
      <c r="E1197">
        <v>8.6730830802474304E-2</v>
      </c>
    </row>
    <row r="1198" spans="1:5" x14ac:dyDescent="0.25">
      <c r="A1198">
        <v>-7.9447098828104898E-2</v>
      </c>
      <c r="B1198">
        <v>-8.2502486696985594E-2</v>
      </c>
      <c r="C1198">
        <v>-3.8508360165499397E-2</v>
      </c>
      <c r="D1198">
        <v>3.1658139457974903E-2</v>
      </c>
      <c r="E1198">
        <v>8.6823110199597306E-2</v>
      </c>
    </row>
    <row r="1199" spans="1:5" x14ac:dyDescent="0.25">
      <c r="A1199">
        <v>-7.9525543153293604E-2</v>
      </c>
      <c r="B1199">
        <v>-8.2529984107811094E-2</v>
      </c>
      <c r="C1199">
        <v>-3.8466346283444898E-2</v>
      </c>
      <c r="D1199">
        <v>3.1752744581721601E-2</v>
      </c>
      <c r="E1199">
        <v>8.69154482127769E-2</v>
      </c>
    </row>
    <row r="1200" spans="1:5" x14ac:dyDescent="0.25">
      <c r="A1200">
        <v>-7.9604025746173507E-2</v>
      </c>
      <c r="B1200">
        <v>-8.2557458120107799E-2</v>
      </c>
      <c r="C1200">
        <v>-3.84242505327669E-2</v>
      </c>
      <c r="D1200">
        <v>3.18474534722097E-2</v>
      </c>
      <c r="E1200">
        <v>8.70078449395017E-2</v>
      </c>
    </row>
    <row r="1201" spans="1:5" x14ac:dyDescent="0.25">
      <c r="A1201">
        <v>-7.9682546670351503E-2</v>
      </c>
      <c r="B1201">
        <v>-8.2584908664679699E-2</v>
      </c>
      <c r="C1201">
        <v>-3.8382072724991501E-2</v>
      </c>
      <c r="D1201">
        <v>3.19422663480484E-2</v>
      </c>
      <c r="E1201">
        <v>8.7100300477423995E-2</v>
      </c>
    </row>
    <row r="1202" spans="1:5" x14ac:dyDescent="0.25">
      <c r="A1202">
        <v>-7.9761105989518299E-2</v>
      </c>
      <c r="B1202">
        <v>-8.2612335672016896E-2</v>
      </c>
      <c r="C1202">
        <v>-3.83398126710182E-2</v>
      </c>
      <c r="D1202">
        <v>3.2037183428476002E-2</v>
      </c>
      <c r="E1202">
        <v>8.7192814924361206E-2</v>
      </c>
    </row>
    <row r="1203" spans="1:5" x14ac:dyDescent="0.25">
      <c r="A1203">
        <v>-7.9839703767448894E-2</v>
      </c>
      <c r="B1203">
        <v>-8.2639739072294702E-2</v>
      </c>
      <c r="C1203">
        <v>-3.8297470181118898E-2</v>
      </c>
      <c r="D1203">
        <v>3.21322049333621E-2</v>
      </c>
      <c r="E1203">
        <v>8.7285388378295095E-2</v>
      </c>
    </row>
    <row r="1204" spans="1:5" x14ac:dyDescent="0.25">
      <c r="A1204">
        <v>-7.9918340068002205E-2</v>
      </c>
      <c r="B1204">
        <v>-8.2667118795370698E-2</v>
      </c>
      <c r="C1204">
        <v>-3.82550450649322E-2</v>
      </c>
      <c r="D1204">
        <v>3.2227331083207897E-2</v>
      </c>
      <c r="E1204">
        <v>8.7378020937372902E-2</v>
      </c>
    </row>
    <row r="1205" spans="1:5" x14ac:dyDescent="0.25">
      <c r="A1205">
        <v>-7.9997014955121196E-2</v>
      </c>
      <c r="B1205">
        <v>-8.2694474770784704E-2</v>
      </c>
      <c r="C1205">
        <v>-3.8212537131463803E-2</v>
      </c>
      <c r="D1205">
        <v>3.2322562099152498E-2</v>
      </c>
      <c r="E1205">
        <v>8.7470712699906805E-2</v>
      </c>
    </row>
    <row r="1206" spans="1:5" x14ac:dyDescent="0.25">
      <c r="A1206">
        <v>-8.0075728492833204E-2</v>
      </c>
      <c r="B1206">
        <v>-8.2721806927756894E-2</v>
      </c>
      <c r="C1206">
        <v>-3.8169946189082399E-2</v>
      </c>
      <c r="D1206">
        <v>3.2417898202971203E-2</v>
      </c>
      <c r="E1206">
        <v>8.7563463764374003E-2</v>
      </c>
    </row>
    <row r="1207" spans="1:5" x14ac:dyDescent="0.25">
      <c r="A1207">
        <v>-8.0154480745249501E-2</v>
      </c>
      <c r="B1207">
        <v>-8.2749115195186004E-2</v>
      </c>
      <c r="C1207">
        <v>-3.8127272045516997E-2</v>
      </c>
      <c r="D1207">
        <v>3.2513339617080202E-2</v>
      </c>
      <c r="E1207">
        <v>8.7656274229417797E-2</v>
      </c>
    </row>
    <row r="1208" spans="1:5" x14ac:dyDescent="0.25">
      <c r="A1208">
        <v>-8.0233271776565404E-2</v>
      </c>
      <c r="B1208">
        <v>-8.2776399501648099E-2</v>
      </c>
      <c r="C1208">
        <v>-3.8084514507856097E-2</v>
      </c>
      <c r="D1208">
        <v>3.2608886564537302E-2</v>
      </c>
      <c r="E1208">
        <v>8.7749144193847106E-2</v>
      </c>
    </row>
    <row r="1209" spans="1:5" x14ac:dyDescent="0.25">
      <c r="A1209">
        <v>-8.0312101651060702E-2</v>
      </c>
      <c r="B1209">
        <v>-8.2803659775394306E-2</v>
      </c>
      <c r="C1209">
        <v>-3.8041673382542003E-2</v>
      </c>
      <c r="D1209">
        <v>3.2704539269046998E-2</v>
      </c>
      <c r="E1209">
        <v>8.7842073756636704E-2</v>
      </c>
    </row>
    <row r="1210" spans="1:5" x14ac:dyDescent="0.25">
      <c r="A1210">
        <v>-8.0390970433099201E-2</v>
      </c>
      <c r="B1210">
        <v>-8.2830895944350696E-2</v>
      </c>
      <c r="C1210">
        <v>-3.7998748475370797E-2</v>
      </c>
      <c r="D1210">
        <v>3.2800297954958799E-2</v>
      </c>
      <c r="E1210">
        <v>8.7935063016927495E-2</v>
      </c>
    </row>
    <row r="1211" spans="1:5" x14ac:dyDescent="0.25">
      <c r="A1211">
        <v>-8.0469878187129099E-2</v>
      </c>
      <c r="B1211">
        <v>-8.2858107936115893E-2</v>
      </c>
      <c r="C1211">
        <v>-3.7955739591488902E-2</v>
      </c>
      <c r="D1211">
        <v>3.2896162847273397E-2</v>
      </c>
      <c r="E1211">
        <v>8.8028112074027096E-2</v>
      </c>
    </row>
    <row r="1212" spans="1:5" x14ac:dyDescent="0.25">
      <c r="A1212">
        <v>-8.0548824977682704E-2</v>
      </c>
      <c r="B1212">
        <v>-8.2885295677958395E-2</v>
      </c>
      <c r="C1212">
        <v>-3.7912646535389699E-2</v>
      </c>
      <c r="D1212">
        <v>3.2992134171642998E-2</v>
      </c>
      <c r="E1212">
        <v>8.8121221027409102E-2</v>
      </c>
    </row>
    <row r="1213" spans="1:5" x14ac:dyDescent="0.25">
      <c r="A1213">
        <v>-8.0627810869376607E-2</v>
      </c>
      <c r="B1213">
        <v>-8.2912459096817895E-2</v>
      </c>
      <c r="C1213">
        <v>-3.7869469110911901E-2</v>
      </c>
      <c r="D1213">
        <v>3.3088212154373603E-2</v>
      </c>
      <c r="E1213">
        <v>8.8214389976714394E-2</v>
      </c>
    </row>
    <row r="1214" spans="1:5" x14ac:dyDescent="0.25">
      <c r="A1214">
        <v>-8.0706835926911705E-2</v>
      </c>
      <c r="B1214">
        <v>-8.2939598119301003E-2</v>
      </c>
      <c r="C1214">
        <v>-3.7826207121236299E-2</v>
      </c>
      <c r="D1214">
        <v>3.3184397022428799E-2</v>
      </c>
      <c r="E1214">
        <v>8.8307619021750799E-2</v>
      </c>
    </row>
    <row r="1215" spans="1:5" x14ac:dyDescent="0.25">
      <c r="A1215">
        <v>-8.0785900215073106E-2</v>
      </c>
      <c r="B1215">
        <v>-8.2966712671680806E-2</v>
      </c>
      <c r="C1215">
        <v>-3.77828603688833E-2</v>
      </c>
      <c r="D1215">
        <v>3.3280689003430501E-2</v>
      </c>
      <c r="E1215">
        <v>8.8400908262492806E-2</v>
      </c>
    </row>
    <row r="1216" spans="1:5" x14ac:dyDescent="0.25">
      <c r="A1216">
        <v>-8.0865003798730503E-2</v>
      </c>
      <c r="B1216">
        <v>-8.2993802679895604E-2</v>
      </c>
      <c r="C1216">
        <v>-3.7739428655709999E-2</v>
      </c>
      <c r="D1216">
        <v>3.3377088325662899E-2</v>
      </c>
      <c r="E1216">
        <v>8.8494257799082099E-2</v>
      </c>
    </row>
    <row r="1217" spans="1:5" x14ac:dyDescent="0.25">
      <c r="A1217">
        <v>-8.0944146742836995E-2</v>
      </c>
      <c r="B1217">
        <v>-8.3020868069546006E-2</v>
      </c>
      <c r="C1217">
        <v>-3.7695911782907397E-2</v>
      </c>
      <c r="D1217">
        <v>3.3473595218073797E-2</v>
      </c>
      <c r="E1217">
        <v>8.8587667731828898E-2</v>
      </c>
    </row>
    <row r="1218" spans="1:5" x14ac:dyDescent="0.25">
      <c r="A1218">
        <v>-8.1023329112431305E-2</v>
      </c>
      <c r="B1218">
        <v>-8.3047908765894907E-2</v>
      </c>
      <c r="C1218">
        <v>-3.7652309550997798E-2</v>
      </c>
      <c r="D1218">
        <v>3.3570209910277198E-2</v>
      </c>
      <c r="E1218">
        <v>8.8681138161210205E-2</v>
      </c>
    </row>
    <row r="1219" spans="1:5" x14ac:dyDescent="0.25">
      <c r="A1219">
        <v>-8.1102550972635606E-2</v>
      </c>
      <c r="B1219">
        <v>-8.3074924693865196E-2</v>
      </c>
      <c r="C1219">
        <v>-3.7608621759832497E-2</v>
      </c>
      <c r="D1219">
        <v>3.3666932632556199E-2</v>
      </c>
      <c r="E1219">
        <v>8.8774669187871594E-2</v>
      </c>
    </row>
    <row r="1220" spans="1:5" x14ac:dyDescent="0.25">
      <c r="A1220">
        <v>-8.1181812388656405E-2</v>
      </c>
      <c r="B1220">
        <v>-8.3101915778037799E-2</v>
      </c>
      <c r="C1220">
        <v>-3.7564848208588499E-2</v>
      </c>
      <c r="D1220">
        <v>3.3763763615865597E-2</v>
      </c>
      <c r="E1220">
        <v>8.8868260912625202E-2</v>
      </c>
    </row>
    <row r="1221" spans="1:5" x14ac:dyDescent="0.25">
      <c r="A1221">
        <v>-8.1261113425784903E-2</v>
      </c>
      <c r="B1221">
        <v>-8.3128881942650404E-2</v>
      </c>
      <c r="C1221">
        <v>-3.7520988695765103E-2</v>
      </c>
      <c r="D1221">
        <v>3.3860703091833602E-2</v>
      </c>
      <c r="E1221">
        <v>8.8961913436453793E-2</v>
      </c>
    </row>
    <row r="1222" spans="1:5" x14ac:dyDescent="0.25">
      <c r="A1222">
        <v>-8.1340454149396196E-2</v>
      </c>
      <c r="B1222">
        <v>-8.3155823111595806E-2</v>
      </c>
      <c r="C1222">
        <v>-3.7477043019182497E-2</v>
      </c>
      <c r="D1222">
        <v>3.3957751292764002E-2</v>
      </c>
      <c r="E1222">
        <v>8.9055626860506207E-2</v>
      </c>
    </row>
    <row r="1223" spans="1:5" x14ac:dyDescent="0.25">
      <c r="A1223">
        <v>-8.1419834624950504E-2</v>
      </c>
      <c r="B1223">
        <v>-8.31827392084203E-2</v>
      </c>
      <c r="C1223">
        <v>-3.7433010975978002E-2</v>
      </c>
      <c r="D1223">
        <v>3.4054908451640303E-2</v>
      </c>
      <c r="E1223">
        <v>8.9149401286101604E-2</v>
      </c>
    </row>
    <row r="1224" spans="1:5" x14ac:dyDescent="0.25">
      <c r="A1224">
        <v>-8.1499254917991398E-2</v>
      </c>
      <c r="B1224">
        <v>-8.3209630156321698E-2</v>
      </c>
      <c r="C1224">
        <v>-3.7388892362603697E-2</v>
      </c>
      <c r="D1224">
        <v>3.41521748021274E-2</v>
      </c>
      <c r="E1224">
        <v>8.9243236814727095E-2</v>
      </c>
    </row>
    <row r="1225" spans="1:5" x14ac:dyDescent="0.25">
      <c r="A1225">
        <v>-8.1578715094147103E-2</v>
      </c>
      <c r="B1225">
        <v>-8.32364958781487E-2</v>
      </c>
      <c r="C1225">
        <v>-3.7344686974823398E-2</v>
      </c>
      <c r="D1225">
        <v>3.4249550578573297E-2</v>
      </c>
      <c r="E1225">
        <v>8.9337133548038405E-2</v>
      </c>
    </row>
    <row r="1226" spans="1:5" x14ac:dyDescent="0.25">
      <c r="A1226">
        <v>-8.1658215219130303E-2</v>
      </c>
      <c r="B1226">
        <v>-8.3263336296397705E-2</v>
      </c>
      <c r="C1226">
        <v>-3.7300394607709203E-2</v>
      </c>
      <c r="D1226">
        <v>3.4347036016012501E-2</v>
      </c>
      <c r="E1226">
        <v>8.94310915878615E-2</v>
      </c>
    </row>
    <row r="1227" spans="1:5" x14ac:dyDescent="0.25">
      <c r="A1227">
        <v>-8.1737755358738104E-2</v>
      </c>
      <c r="B1227">
        <v>-8.3290151333211895E-2</v>
      </c>
      <c r="C1227">
        <v>-3.7256015055640503E-2</v>
      </c>
      <c r="D1227">
        <v>3.4444631350168002E-2</v>
      </c>
      <c r="E1227">
        <v>8.9525111036190499E-2</v>
      </c>
    </row>
    <row r="1228" spans="1:5" x14ac:dyDescent="0.25">
      <c r="A1228">
        <v>-8.1817335578851694E-2</v>
      </c>
      <c r="B1228">
        <v>-8.33169409103795E-2</v>
      </c>
      <c r="C1228">
        <v>-3.7211548112298598E-2</v>
      </c>
      <c r="D1228">
        <v>3.4542336817455298E-2</v>
      </c>
      <c r="E1228">
        <v>8.9619191995190001E-2</v>
      </c>
    </row>
    <row r="1229" spans="1:5" x14ac:dyDescent="0.25">
      <c r="A1229">
        <v>-8.18969559454365E-2</v>
      </c>
      <c r="B1229">
        <v>-8.3343704949332797E-2</v>
      </c>
      <c r="C1229">
        <v>-3.7166993570665101E-2</v>
      </c>
      <c r="D1229">
        <v>3.4640152654982603E-2</v>
      </c>
      <c r="E1229">
        <v>8.9713334567193798E-2</v>
      </c>
    </row>
    <row r="1230" spans="1:5" x14ac:dyDescent="0.25">
      <c r="A1230">
        <v>-8.1976616524542301E-2</v>
      </c>
      <c r="B1230">
        <v>-8.3370443371144701E-2</v>
      </c>
      <c r="C1230">
        <v>-3.7122351223020197E-2</v>
      </c>
      <c r="D1230">
        <v>3.4738079100555097E-2</v>
      </c>
      <c r="E1230">
        <v>8.9807538854704994E-2</v>
      </c>
    </row>
    <row r="1231" spans="1:5" x14ac:dyDescent="0.25">
      <c r="A1231">
        <v>-8.2056317382303304E-2</v>
      </c>
      <c r="B1231">
        <v>-8.3397156096529201E-2</v>
      </c>
      <c r="C1231">
        <v>-3.7077620860936897E-2</v>
      </c>
      <c r="D1231">
        <v>3.4836116392676898E-2</v>
      </c>
      <c r="E1231">
        <v>8.9901804960397597E-2</v>
      </c>
    </row>
    <row r="1232" spans="1:5" x14ac:dyDescent="0.25">
      <c r="A1232">
        <v>-8.2136058584937804E-2</v>
      </c>
      <c r="B1232">
        <v>-8.3423843045836998E-2</v>
      </c>
      <c r="C1232">
        <v>-3.7032802275280399E-2</v>
      </c>
      <c r="D1232">
        <v>3.4934264770554301E-2</v>
      </c>
      <c r="E1232">
        <v>8.9996132987114993E-2</v>
      </c>
    </row>
    <row r="1233" spans="1:5" x14ac:dyDescent="0.25">
      <c r="A1233">
        <v>-8.2215840198748197E-2</v>
      </c>
      <c r="B1233">
        <v>-8.3450504139056594E-2</v>
      </c>
      <c r="C1233">
        <v>-3.6987895256205001E-2</v>
      </c>
      <c r="D1233">
        <v>3.5032524474097201E-2</v>
      </c>
      <c r="E1233">
        <v>9.00905230378716E-2</v>
      </c>
    </row>
    <row r="1234" spans="1:5" x14ac:dyDescent="0.25">
      <c r="A1234">
        <v>-8.2295662290121502E-2</v>
      </c>
      <c r="B1234">
        <v>-8.3477139295810604E-2</v>
      </c>
      <c r="C1234">
        <v>-3.6942899593149503E-2</v>
      </c>
      <c r="D1234">
        <v>3.5130895743922398E-2</v>
      </c>
      <c r="E1234">
        <v>9.0184975215851199E-2</v>
      </c>
    </row>
    <row r="1235" spans="1:5" x14ac:dyDescent="0.25">
      <c r="A1235">
        <v>-8.2375524925528396E-2</v>
      </c>
      <c r="B1235">
        <v>-8.3503748435354894E-2</v>
      </c>
      <c r="C1235">
        <v>-3.6897815074835798E-2</v>
      </c>
      <c r="D1235">
        <v>3.5229378821357099E-2</v>
      </c>
      <c r="E1235">
        <v>9.0279489624409598E-2</v>
      </c>
    </row>
    <row r="1236" spans="1:5" x14ac:dyDescent="0.25">
      <c r="A1236">
        <v>-8.24554281715245E-2</v>
      </c>
      <c r="B1236">
        <v>-8.3530331476575598E-2</v>
      </c>
      <c r="C1236">
        <v>-3.6852641489265099E-2</v>
      </c>
      <c r="D1236">
        <v>3.5327973948438798E-2</v>
      </c>
      <c r="E1236">
        <v>9.0374066367072195E-2</v>
      </c>
    </row>
    <row r="1237" spans="1:5" x14ac:dyDescent="0.25">
      <c r="A1237">
        <v>-8.2535372094748399E-2</v>
      </c>
      <c r="B1237">
        <v>-8.3556888337989396E-2</v>
      </c>
      <c r="C1237">
        <v>-3.68073786237154E-2</v>
      </c>
      <c r="D1237">
        <v>3.5426681367922701E-2</v>
      </c>
      <c r="E1237">
        <v>9.0468705547536096E-2</v>
      </c>
    </row>
    <row r="1238" spans="1:5" x14ac:dyDescent="0.25">
      <c r="A1238">
        <v>-8.2615356761924302E-2</v>
      </c>
      <c r="B1238">
        <v>-8.3583418937739906E-2</v>
      </c>
      <c r="C1238">
        <v>-3.67620262647382E-2</v>
      </c>
      <c r="D1238">
        <v>3.5525501323278398E-2</v>
      </c>
      <c r="E1238">
        <v>9.0563407269668994E-2</v>
      </c>
    </row>
    <row r="1239" spans="1:5" x14ac:dyDescent="0.25">
      <c r="A1239">
        <v>-8.2695382239859103E-2</v>
      </c>
      <c r="B1239">
        <v>-8.36099231935966E-2</v>
      </c>
      <c r="C1239">
        <v>-3.6716584198155197E-2</v>
      </c>
      <c r="D1239">
        <v>3.56244340586973E-2</v>
      </c>
      <c r="E1239">
        <v>9.0658171637510304E-2</v>
      </c>
    </row>
    <row r="1240" spans="1:5" x14ac:dyDescent="0.25">
      <c r="A1240">
        <v>-8.2775448595444598E-2</v>
      </c>
      <c r="B1240">
        <v>-8.3636401022953097E-2</v>
      </c>
      <c r="C1240">
        <v>-3.66710522090559E-2</v>
      </c>
      <c r="D1240">
        <v>3.5723479819093198E-2</v>
      </c>
      <c r="E1240">
        <v>9.0752998755270597E-2</v>
      </c>
    </row>
    <row r="1241" spans="1:5" x14ac:dyDescent="0.25">
      <c r="A1241">
        <v>-8.2855555895656602E-2</v>
      </c>
      <c r="B1241">
        <v>-8.3662852342825403E-2</v>
      </c>
      <c r="C1241">
        <v>-3.6625430081794197E-2</v>
      </c>
      <c r="D1241">
        <v>3.5822638850105899E-2</v>
      </c>
      <c r="E1241">
        <v>9.0847888727331599E-2</v>
      </c>
    </row>
    <row r="1242" spans="1:5" x14ac:dyDescent="0.25">
      <c r="A1242">
        <v>-8.29357042075545E-2</v>
      </c>
      <c r="B1242">
        <v>-8.3689277069848703E-2</v>
      </c>
      <c r="C1242">
        <v>-3.6579717599984303E-2</v>
      </c>
      <c r="D1242">
        <v>3.5921911398101899E-2</v>
      </c>
      <c r="E1242">
        <v>9.0942841658247606E-2</v>
      </c>
    </row>
    <row r="1243" spans="1:5" x14ac:dyDescent="0.25">
      <c r="A1243">
        <v>-8.3015893598282306E-2</v>
      </c>
      <c r="B1243">
        <v>-8.3715675120278499E-2</v>
      </c>
      <c r="C1243">
        <v>-3.6533914546499902E-2</v>
      </c>
      <c r="D1243">
        <v>3.6021297710180797E-2</v>
      </c>
      <c r="E1243">
        <v>9.1037857652743498E-2</v>
      </c>
    </row>
    <row r="1244" spans="1:5" x14ac:dyDescent="0.25">
      <c r="A1244">
        <v>-8.3096124135067007E-2</v>
      </c>
      <c r="B1244">
        <v>-8.3742046409985504E-2</v>
      </c>
      <c r="C1244">
        <v>-3.6488020703468703E-2</v>
      </c>
      <c r="D1244">
        <v>3.6120798034174402E-2</v>
      </c>
      <c r="E1244">
        <v>9.1132936815717602E-2</v>
      </c>
    </row>
    <row r="1245" spans="1:5" x14ac:dyDescent="0.25">
      <c r="A1245">
        <v>-8.31763958852203E-2</v>
      </c>
      <c r="B1245">
        <v>-8.3768390854455393E-2</v>
      </c>
      <c r="C1245">
        <v>-3.6442035852270897E-2</v>
      </c>
      <c r="D1245">
        <v>3.6220412618650701E-2</v>
      </c>
      <c r="E1245">
        <v>9.1228079252239497E-2</v>
      </c>
    </row>
    <row r="1246" spans="1:5" x14ac:dyDescent="0.25">
      <c r="A1246">
        <v>-8.3256708916137595E-2</v>
      </c>
      <c r="B1246">
        <v>-8.3794708368787399E-2</v>
      </c>
      <c r="C1246">
        <v>-3.6395959773534901E-2</v>
      </c>
      <c r="D1246">
        <v>3.6320141712918197E-2</v>
      </c>
      <c r="E1246">
        <v>9.1323285067550497E-2</v>
      </c>
    </row>
    <row r="1247" spans="1:5" x14ac:dyDescent="0.25">
      <c r="A1247">
        <v>-8.3337063295297706E-2</v>
      </c>
      <c r="B1247">
        <v>-8.3820998867690996E-2</v>
      </c>
      <c r="C1247">
        <v>-3.6349792247134999E-2</v>
      </c>
      <c r="D1247">
        <v>3.64199855670259E-2</v>
      </c>
      <c r="E1247">
        <v>9.1418554367066002E-2</v>
      </c>
    </row>
    <row r="1248" spans="1:5" x14ac:dyDescent="0.25">
      <c r="A1248">
        <v>-8.3417459090263699E-2</v>
      </c>
      <c r="B1248">
        <v>-8.3847262265485306E-2</v>
      </c>
      <c r="C1248">
        <v>-3.6303533052188197E-2</v>
      </c>
      <c r="D1248">
        <v>3.6519944431768002E-2</v>
      </c>
      <c r="E1248">
        <v>9.15138872563723E-2</v>
      </c>
    </row>
    <row r="1249" spans="1:5" x14ac:dyDescent="0.25">
      <c r="A1249">
        <v>-8.3497896368682295E-2</v>
      </c>
      <c r="B1249">
        <v>-8.3873498476096098E-2</v>
      </c>
      <c r="C1249">
        <v>-3.62571819670496E-2</v>
      </c>
      <c r="D1249">
        <v>3.6620018558687101E-2</v>
      </c>
      <c r="E1249">
        <v>9.1609283841228503E-2</v>
      </c>
    </row>
    <row r="1250" spans="1:5" x14ac:dyDescent="0.25">
      <c r="A1250">
        <v>-8.3578375198283303E-2</v>
      </c>
      <c r="B1250">
        <v>-8.3899707413055399E-2</v>
      </c>
      <c r="C1250">
        <v>-3.6210738769311801E-2</v>
      </c>
      <c r="D1250">
        <v>3.67202082000746E-2</v>
      </c>
      <c r="E1250">
        <v>9.1704744227567997E-2</v>
      </c>
    </row>
    <row r="1251" spans="1:5" x14ac:dyDescent="0.25">
      <c r="A1251">
        <v>-8.3658895646880893E-2</v>
      </c>
      <c r="B1251">
        <v>-8.3925888989497405E-2</v>
      </c>
      <c r="C1251">
        <v>-3.6164203235798602E-2</v>
      </c>
      <c r="D1251">
        <v>3.68205136089758E-2</v>
      </c>
      <c r="E1251">
        <v>9.1800268521495101E-2</v>
      </c>
    </row>
    <row r="1252" spans="1:5" x14ac:dyDescent="0.25">
      <c r="A1252">
        <v>-8.3739457782372601E-2</v>
      </c>
      <c r="B1252">
        <v>-8.3952043118158806E-2</v>
      </c>
      <c r="C1252">
        <v>-3.6117575142563897E-2</v>
      </c>
      <c r="D1252">
        <v>3.6920935039192103E-2</v>
      </c>
      <c r="E1252">
        <v>9.1895856829288594E-2</v>
      </c>
    </row>
    <row r="1253" spans="1:5" x14ac:dyDescent="0.25">
      <c r="A1253">
        <v>-8.3820061672739005E-2</v>
      </c>
      <c r="B1253">
        <v>-8.3978169711375006E-2</v>
      </c>
      <c r="C1253">
        <v>-3.6070854264888499E-2</v>
      </c>
      <c r="D1253">
        <v>3.7021472745283099E-2</v>
      </c>
      <c r="E1253">
        <v>9.1991509257399906E-2</v>
      </c>
    </row>
    <row r="1254" spans="1:5" x14ac:dyDescent="0.25">
      <c r="A1254">
        <v>-8.3900707386044798E-2</v>
      </c>
      <c r="B1254">
        <v>-8.4004268681079103E-2</v>
      </c>
      <c r="C1254">
        <v>-3.6024040377274802E-2</v>
      </c>
      <c r="D1254">
        <v>3.7122126982571002E-2</v>
      </c>
      <c r="E1254">
        <v>9.2087225912453594E-2</v>
      </c>
    </row>
    <row r="1255" spans="1:5" x14ac:dyDescent="0.25">
      <c r="A1255">
        <v>-8.3981394990437705E-2</v>
      </c>
      <c r="B1255">
        <v>-8.4030339938799894E-2</v>
      </c>
      <c r="C1255">
        <v>-3.5977133253445703E-2</v>
      </c>
      <c r="D1255">
        <v>3.7222898007141098E-2</v>
      </c>
      <c r="E1255">
        <v>9.2183006901247894E-2</v>
      </c>
    </row>
    <row r="1256" spans="1:5" x14ac:dyDescent="0.25">
      <c r="A1256">
        <v>-8.4062124554148701E-2</v>
      </c>
      <c r="B1256">
        <v>-8.4056383395659601E-2</v>
      </c>
      <c r="C1256">
        <v>-3.5930132666340403E-2</v>
      </c>
      <c r="D1256">
        <v>3.7323786075847701E-2</v>
      </c>
      <c r="E1256">
        <v>9.2278852330754502E-2</v>
      </c>
    </row>
    <row r="1257" spans="1:5" x14ac:dyDescent="0.25">
      <c r="A1257">
        <v>-8.4142896145492599E-2</v>
      </c>
      <c r="B1257">
        <v>-8.4082398962372407E-2</v>
      </c>
      <c r="C1257">
        <v>-3.5883038388110397E-2</v>
      </c>
      <c r="D1257">
        <v>3.7424791446313901E-2</v>
      </c>
      <c r="E1257">
        <v>9.2374762308118794E-2</v>
      </c>
    </row>
    <row r="1258" spans="1:5" x14ac:dyDescent="0.25">
      <c r="A1258">
        <v>-8.4223709832866395E-2</v>
      </c>
      <c r="B1258">
        <v>-8.4108386549241507E-2</v>
      </c>
      <c r="C1258">
        <v>-3.5835850190117799E-2</v>
      </c>
      <c r="D1258">
        <v>3.7525914376937003E-2</v>
      </c>
      <c r="E1258">
        <v>9.2470736940659798E-2</v>
      </c>
    </row>
    <row r="1259" spans="1:5" x14ac:dyDescent="0.25">
      <c r="A1259">
        <v>-8.4304565684751004E-2</v>
      </c>
      <c r="B1259">
        <v>-8.4134346066157398E-2</v>
      </c>
      <c r="C1259">
        <v>-3.57885678429299E-2</v>
      </c>
      <c r="D1259">
        <v>3.7627155126890299E-2</v>
      </c>
      <c r="E1259">
        <v>9.2566776335869905E-2</v>
      </c>
    </row>
    <row r="1260" spans="1:5" x14ac:dyDescent="0.25">
      <c r="A1260">
        <v>-8.4385463769710595E-2</v>
      </c>
      <c r="B1260">
        <v>-8.4160277422597005E-2</v>
      </c>
      <c r="C1260">
        <v>-3.57411911163176E-2</v>
      </c>
      <c r="D1260">
        <v>3.7728513956125601E-2</v>
      </c>
      <c r="E1260">
        <v>9.2662880601416905E-2</v>
      </c>
    </row>
    <row r="1261" spans="1:5" x14ac:dyDescent="0.25">
      <c r="A1261">
        <v>-8.4466404156391506E-2</v>
      </c>
      <c r="B1261">
        <v>-8.4186180527620003E-2</v>
      </c>
      <c r="C1261">
        <v>-3.5693719779251398E-2</v>
      </c>
      <c r="D1261">
        <v>3.7829991125376897E-2</v>
      </c>
      <c r="E1261">
        <v>9.2759049845140898E-2</v>
      </c>
    </row>
    <row r="1262" spans="1:5" x14ac:dyDescent="0.25">
      <c r="A1262">
        <v>-8.4547386913523398E-2</v>
      </c>
      <c r="B1262">
        <v>-8.4212055289867693E-2</v>
      </c>
      <c r="C1262">
        <v>-3.5646153599896598E-2</v>
      </c>
      <c r="D1262">
        <v>3.7931586896163799E-2</v>
      </c>
      <c r="E1262">
        <v>9.2855284175057604E-2</v>
      </c>
    </row>
    <row r="1263" spans="1:5" x14ac:dyDescent="0.25">
      <c r="A1263">
        <v>-8.4628412109919005E-2</v>
      </c>
      <c r="B1263">
        <v>-8.4237901617560507E-2</v>
      </c>
      <c r="C1263">
        <v>-3.5598492345612798E-2</v>
      </c>
      <c r="D1263">
        <v>3.8033301530792901E-2</v>
      </c>
      <c r="E1263">
        <v>9.2951583699355897E-2</v>
      </c>
    </row>
    <row r="1264" spans="1:5" x14ac:dyDescent="0.25">
      <c r="A1264">
        <v>-8.4709479814473299E-2</v>
      </c>
      <c r="B1264">
        <v>-8.4263719418496696E-2</v>
      </c>
      <c r="C1264">
        <v>-3.5550735782947401E-2</v>
      </c>
      <c r="D1264">
        <v>3.8135135292362198E-2</v>
      </c>
      <c r="E1264">
        <v>9.3047948526399901E-2</v>
      </c>
    </row>
    <row r="1265" spans="1:5" x14ac:dyDescent="0.25">
      <c r="A1265">
        <v>-8.4790590096164603E-2</v>
      </c>
      <c r="B1265">
        <v>-8.4289508600048996E-2</v>
      </c>
      <c r="C1265">
        <v>-3.5502883677634198E-2</v>
      </c>
      <c r="D1265">
        <v>3.8237088444763298E-2</v>
      </c>
      <c r="E1265">
        <v>9.3144378764727906E-2</v>
      </c>
    </row>
    <row r="1266" spans="1:5" x14ac:dyDescent="0.25">
      <c r="A1266">
        <v>-8.4871743024052995E-2</v>
      </c>
      <c r="B1266">
        <v>-8.4315269069163798E-2</v>
      </c>
      <c r="C1266">
        <v>-3.5454935794588902E-2</v>
      </c>
      <c r="D1266">
        <v>3.83391612526853E-2</v>
      </c>
      <c r="E1266">
        <v>9.3240874523052103E-2</v>
      </c>
    </row>
    <row r="1267" spans="1:5" x14ac:dyDescent="0.25">
      <c r="A1267">
        <v>-8.4952938667281902E-2</v>
      </c>
      <c r="B1267">
        <v>-8.4341000732358201E-2</v>
      </c>
      <c r="C1267">
        <v>-3.5406891897905801E-2</v>
      </c>
      <c r="D1267">
        <v>3.8441353981616598E-2</v>
      </c>
      <c r="E1267">
        <v>9.3337435910260502E-2</v>
      </c>
    </row>
    <row r="1268" spans="1:5" x14ac:dyDescent="0.25">
      <c r="A1268">
        <v>-8.5034177095076394E-2</v>
      </c>
      <c r="B1268">
        <v>-8.4366703495717704E-2</v>
      </c>
      <c r="C1268">
        <v>-3.5358751750854699E-2</v>
      </c>
      <c r="D1268">
        <v>3.8543666897849299E-2</v>
      </c>
      <c r="E1268">
        <v>9.34340630354146E-2</v>
      </c>
    </row>
    <row r="1269" spans="1:5" x14ac:dyDescent="0.25">
      <c r="A1269">
        <v>-8.5115458376744196E-2</v>
      </c>
      <c r="B1269">
        <v>-8.4392377264895596E-2</v>
      </c>
      <c r="C1269">
        <v>-3.5310515115876497E-2</v>
      </c>
      <c r="D1269">
        <v>3.8646100268480303E-2</v>
      </c>
      <c r="E1269">
        <v>9.3530756007752194E-2</v>
      </c>
    </row>
    <row r="1270" spans="1:5" x14ac:dyDescent="0.25">
      <c r="A1270">
        <v>-8.5196782581675401E-2</v>
      </c>
      <c r="B1270">
        <v>-8.4418021945108598E-2</v>
      </c>
      <c r="C1270">
        <v>-3.52621817545807E-2</v>
      </c>
      <c r="D1270">
        <v>3.8748654361417001E-2</v>
      </c>
      <c r="E1270">
        <v>9.3627514936684295E-2</v>
      </c>
    </row>
    <row r="1271" spans="1:5" x14ac:dyDescent="0.25">
      <c r="A1271">
        <v>-8.5278149779342102E-2</v>
      </c>
      <c r="B1271">
        <v>-8.4443637441136393E-2</v>
      </c>
      <c r="C1271">
        <v>-3.5213751427740698E-2</v>
      </c>
      <c r="D1271">
        <v>3.8851329445378002E-2</v>
      </c>
      <c r="E1271">
        <v>9.3724339931797906E-2</v>
      </c>
    </row>
    <row r="1272" spans="1:5" x14ac:dyDescent="0.25">
      <c r="A1272">
        <v>-8.5359560039298094E-2</v>
      </c>
      <c r="B1272">
        <v>-8.4469223657318696E-2</v>
      </c>
      <c r="C1272">
        <v>-3.5165223895290802E-2</v>
      </c>
      <c r="D1272">
        <v>3.8954125789898202E-2</v>
      </c>
      <c r="E1272">
        <v>9.3821231102855202E-2</v>
      </c>
    </row>
    <row r="1273" spans="1:5" x14ac:dyDescent="0.25">
      <c r="A1273">
        <v>-8.5441013431179602E-2</v>
      </c>
      <c r="B1273">
        <v>-8.4494780497553407E-2</v>
      </c>
      <c r="C1273">
        <v>-3.5116598916323002E-2</v>
      </c>
      <c r="D1273">
        <v>3.9057043665329597E-2</v>
      </c>
      <c r="E1273">
        <v>9.3918188559793003E-2</v>
      </c>
    </row>
    <row r="1274" spans="1:5" x14ac:dyDescent="0.25">
      <c r="A1274">
        <v>-8.5522510024704304E-2</v>
      </c>
      <c r="B1274">
        <v>-8.4520307865294006E-2</v>
      </c>
      <c r="C1274">
        <v>-3.5067876249082697E-2</v>
      </c>
      <c r="D1274">
        <v>3.9160083342846701E-2</v>
      </c>
      <c r="E1274">
        <v>9.4015212412723301E-2</v>
      </c>
    </row>
    <row r="1275" spans="1:5" x14ac:dyDescent="0.25">
      <c r="A1275">
        <v>-8.5604049889671796E-2</v>
      </c>
      <c r="B1275">
        <v>-8.4545805663547996E-2</v>
      </c>
      <c r="C1275">
        <v>-3.5019055650964699E-2</v>
      </c>
      <c r="D1275">
        <v>3.9263245094448097E-2</v>
      </c>
      <c r="E1275">
        <v>9.4112302771933498E-2</v>
      </c>
    </row>
    <row r="1276" spans="1:5" x14ac:dyDescent="0.25">
      <c r="A1276">
        <v>-8.5685633095963096E-2</v>
      </c>
      <c r="B1276">
        <v>-8.4571273794873697E-2</v>
      </c>
      <c r="C1276">
        <v>-3.4970136878510798E-2</v>
      </c>
      <c r="D1276">
        <v>3.9366529192960797E-2</v>
      </c>
      <c r="E1276">
        <v>9.4209459747886595E-2</v>
      </c>
    </row>
    <row r="1277" spans="1:5" x14ac:dyDescent="0.25">
      <c r="A1277">
        <v>-8.5767259713540905E-2</v>
      </c>
      <c r="B1277">
        <v>-8.4596712161378804E-2</v>
      </c>
      <c r="C1277">
        <v>-3.49211196874048E-2</v>
      </c>
      <c r="D1277">
        <v>3.9469935912041801E-2</v>
      </c>
      <c r="E1277">
        <v>9.4306683451220202E-2</v>
      </c>
    </row>
    <row r="1278" spans="1:5" x14ac:dyDescent="0.25">
      <c r="A1278">
        <v>-8.5848929812448696E-2</v>
      </c>
      <c r="B1278">
        <v>-8.46221206647184E-2</v>
      </c>
      <c r="C1278">
        <v>-3.4872003832469897E-2</v>
      </c>
      <c r="D1278">
        <v>3.9573465526183203E-2</v>
      </c>
      <c r="E1278">
        <v>9.44039739927484E-2</v>
      </c>
    </row>
    <row r="1279" spans="1:5" x14ac:dyDescent="0.25">
      <c r="A1279">
        <v>-8.5930643462812206E-2</v>
      </c>
      <c r="B1279">
        <v>-8.4647499206091104E-2</v>
      </c>
      <c r="C1279">
        <v>-3.4822789067663597E-2</v>
      </c>
      <c r="D1279">
        <v>3.9677118310714E-2</v>
      </c>
      <c r="E1279">
        <v>9.4501331483459905E-2</v>
      </c>
    </row>
    <row r="1280" spans="1:5" x14ac:dyDescent="0.25">
      <c r="A1280">
        <v>-8.6012400734837E-2</v>
      </c>
      <c r="B1280">
        <v>-8.4672847686238797E-2</v>
      </c>
      <c r="C1280">
        <v>-3.47734751460759E-2</v>
      </c>
      <c r="D1280">
        <v>3.97808945418038E-2</v>
      </c>
      <c r="E1280">
        <v>9.4598756034518894E-2</v>
      </c>
    </row>
    <row r="1281" spans="1:5" x14ac:dyDescent="0.25">
      <c r="A1281">
        <v>-8.6094201698810893E-2</v>
      </c>
      <c r="B1281">
        <v>-8.4698166005443401E-2</v>
      </c>
      <c r="C1281">
        <v>-3.4724061819923199E-2</v>
      </c>
      <c r="D1281">
        <v>3.9884794496466203E-2</v>
      </c>
      <c r="E1281">
        <v>9.4696247757266303E-2</v>
      </c>
    </row>
    <row r="1282" spans="1:5" x14ac:dyDescent="0.25">
      <c r="A1282">
        <v>-8.6176046425101904E-2</v>
      </c>
      <c r="B1282">
        <v>-8.4723454063524301E-2</v>
      </c>
      <c r="C1282">
        <v>-3.4674548840546403E-2</v>
      </c>
      <c r="D1282">
        <v>3.9988818452561102E-2</v>
      </c>
      <c r="E1282">
        <v>9.47938067632174E-2</v>
      </c>
    </row>
    <row r="1283" spans="1:5" x14ac:dyDescent="0.25">
      <c r="A1283">
        <v>-8.6257934984158499E-2</v>
      </c>
      <c r="B1283">
        <v>-8.4748711759835796E-2</v>
      </c>
      <c r="C1283">
        <v>-3.4624935958406503E-2</v>
      </c>
      <c r="D1283">
        <v>4.00929666887994E-2</v>
      </c>
      <c r="E1283">
        <v>9.4891433164063996E-2</v>
      </c>
    </row>
    <row r="1284" spans="1:5" x14ac:dyDescent="0.25">
      <c r="A1284">
        <v>-8.6339867446510704E-2</v>
      </c>
      <c r="B1284">
        <v>-8.4773938993266296E-2</v>
      </c>
      <c r="C1284">
        <v>-3.4575222923079602E-2</v>
      </c>
      <c r="D1284">
        <v>4.01972394847456E-2</v>
      </c>
      <c r="E1284">
        <v>9.4989127071672494E-2</v>
      </c>
    </row>
    <row r="1285" spans="1:5" x14ac:dyDescent="0.25">
      <c r="A1285">
        <v>-8.6421843882768107E-2</v>
      </c>
      <c r="B1285">
        <v>-8.4799135662234695E-2</v>
      </c>
      <c r="C1285">
        <v>-3.4525409483255498E-2</v>
      </c>
      <c r="D1285">
        <v>4.0301637120820202E-2</v>
      </c>
      <c r="E1285">
        <v>9.5086888598086894E-2</v>
      </c>
    </row>
    <row r="1286" spans="1:5" x14ac:dyDescent="0.25">
      <c r="A1286">
        <v>-8.6503864363620703E-2</v>
      </c>
      <c r="B1286">
        <v>-8.4824301664687296E-2</v>
      </c>
      <c r="C1286">
        <v>-3.4475495386731697E-2</v>
      </c>
      <c r="D1286">
        <v>4.0406159878304301E-2</v>
      </c>
      <c r="E1286">
        <v>9.5184717855524903E-2</v>
      </c>
    </row>
    <row r="1287" spans="1:5" x14ac:dyDescent="0.25">
      <c r="A1287">
        <v>-8.6585928959839104E-2</v>
      </c>
      <c r="B1287">
        <v>-8.4849436898097694E-2</v>
      </c>
      <c r="C1287">
        <v>-3.4425480380410003E-2</v>
      </c>
      <c r="D1287">
        <v>4.0510808039343003E-2</v>
      </c>
      <c r="E1287">
        <v>9.5282614956381906E-2</v>
      </c>
    </row>
    <row r="1288" spans="1:5" x14ac:dyDescent="0.25">
      <c r="A1288">
        <v>-8.6668037742273898E-2</v>
      </c>
      <c r="B1288">
        <v>-8.4874541259462893E-2</v>
      </c>
      <c r="C1288">
        <v>-3.4375364210293302E-2</v>
      </c>
      <c r="D1288">
        <v>4.0615581886946903E-2</v>
      </c>
      <c r="E1288">
        <v>9.5380580013227204E-2</v>
      </c>
    </row>
    <row r="1289" spans="1:5" x14ac:dyDescent="0.25">
      <c r="A1289">
        <v>-8.6750190781854905E-2</v>
      </c>
      <c r="B1289">
        <v>-8.48996146453002E-2</v>
      </c>
      <c r="C1289">
        <v>-3.4325146621481097E-2</v>
      </c>
      <c r="D1289">
        <v>4.0720481704997702E-2</v>
      </c>
      <c r="E1289">
        <v>9.54786131388079E-2</v>
      </c>
    </row>
    <row r="1290" spans="1:5" x14ac:dyDescent="0.25">
      <c r="A1290">
        <v>-8.6832388149592599E-2</v>
      </c>
      <c r="B1290">
        <v>-8.4924656951646998E-2</v>
      </c>
      <c r="C1290">
        <v>-3.4274827358165297E-2</v>
      </c>
      <c r="D1290">
        <v>4.0825507778250399E-2</v>
      </c>
      <c r="E1290">
        <v>9.5576714446045499E-2</v>
      </c>
    </row>
    <row r="1291" spans="1:5" x14ac:dyDescent="0.25">
      <c r="A1291">
        <v>-8.6914629916576003E-2</v>
      </c>
      <c r="B1291">
        <v>-8.4949668074056003E-2</v>
      </c>
      <c r="C1291">
        <v>-3.4224406163626701E-2</v>
      </c>
      <c r="D1291">
        <v>4.0930660392335998E-2</v>
      </c>
      <c r="E1291">
        <v>9.5674884048038297E-2</v>
      </c>
    </row>
    <row r="1292" spans="1:5" x14ac:dyDescent="0.25">
      <c r="A1292">
        <v>-8.6996916153974702E-2</v>
      </c>
      <c r="B1292">
        <v>-8.4974647907594403E-2</v>
      </c>
      <c r="C1292">
        <v>-3.41738827802315E-2</v>
      </c>
      <c r="D1292">
        <v>4.1035939833766702E-2</v>
      </c>
      <c r="E1292">
        <v>9.5773122058059906E-2</v>
      </c>
    </row>
    <row r="1293" spans="1:5" x14ac:dyDescent="0.25">
      <c r="A1293">
        <v>-8.70792469330368E-2</v>
      </c>
      <c r="B1293">
        <v>-8.49995963468409E-2</v>
      </c>
      <c r="C1293">
        <v>-3.4123256949425501E-2</v>
      </c>
      <c r="D1293">
        <v>4.1141346389938299E-2</v>
      </c>
      <c r="E1293">
        <v>9.5871428589559798E-2</v>
      </c>
    </row>
    <row r="1294" spans="1:5" x14ac:dyDescent="0.25">
      <c r="A1294">
        <v>-8.7161622325089602E-2</v>
      </c>
      <c r="B1294">
        <v>-8.5024513285883105E-2</v>
      </c>
      <c r="C1294">
        <v>-3.4072528411732202E-2</v>
      </c>
      <c r="D1294">
        <v>4.1246880349132299E-2</v>
      </c>
      <c r="E1294">
        <v>9.5969803756164401E-2</v>
      </c>
    </row>
    <row r="1295" spans="1:5" x14ac:dyDescent="0.25">
      <c r="A1295">
        <v>-8.7244042401538893E-2</v>
      </c>
      <c r="B1295">
        <v>-8.5049398618314898E-2</v>
      </c>
      <c r="C1295">
        <v>-3.4021696906746897E-2</v>
      </c>
      <c r="D1295">
        <v>4.13525420005229E-2</v>
      </c>
      <c r="E1295">
        <v>9.6068247671674697E-2</v>
      </c>
    </row>
    <row r="1296" spans="1:5" x14ac:dyDescent="0.25">
      <c r="A1296">
        <v>-8.7326507233870296E-2</v>
      </c>
      <c r="B1296">
        <v>-8.5074252237234804E-2</v>
      </c>
      <c r="C1296">
        <v>-3.3970762173134397E-2</v>
      </c>
      <c r="D1296">
        <v>4.1458331634175803E-2</v>
      </c>
      <c r="E1296">
        <v>9.6166760450068195E-2</v>
      </c>
    </row>
    <row r="1297" spans="1:5" x14ac:dyDescent="0.25">
      <c r="A1297">
        <v>-8.7409016893646996E-2</v>
      </c>
      <c r="B1297">
        <v>-8.5099074035241806E-2</v>
      </c>
      <c r="C1297">
        <v>-3.3919723948623103E-2</v>
      </c>
      <c r="D1297">
        <v>4.1564249541055698E-2</v>
      </c>
      <c r="E1297">
        <v>9.6265342205498206E-2</v>
      </c>
    </row>
    <row r="1298" spans="1:5" x14ac:dyDescent="0.25">
      <c r="A1298">
        <v>-8.7491571452511005E-2</v>
      </c>
      <c r="B1298">
        <v>-8.5123863904434993E-2</v>
      </c>
      <c r="C1298">
        <v>-3.3868581970001997E-2</v>
      </c>
      <c r="D1298">
        <v>4.1670296013027901E-2</v>
      </c>
      <c r="E1298">
        <v>9.6363993052294095E-2</v>
      </c>
    </row>
    <row r="1299" spans="1:5" x14ac:dyDescent="0.25">
      <c r="A1299">
        <v>-8.7574170982182398E-2</v>
      </c>
      <c r="B1299">
        <v>-8.5148621736409205E-2</v>
      </c>
      <c r="C1299">
        <v>-3.3817335973116897E-2</v>
      </c>
      <c r="D1299">
        <v>4.1776471342861603E-2</v>
      </c>
      <c r="E1299">
        <v>9.6462713104960907E-2</v>
      </c>
    </row>
    <row r="1300" spans="1:5" x14ac:dyDescent="0.25">
      <c r="A1300">
        <v>-8.7656815554459505E-2</v>
      </c>
      <c r="B1300">
        <v>-8.5173347422253798E-2</v>
      </c>
      <c r="C1300">
        <v>-3.3765985692864701E-2</v>
      </c>
      <c r="D1300">
        <v>4.1882775824234303E-2</v>
      </c>
      <c r="E1300">
        <v>9.6561502478179406E-2</v>
      </c>
    </row>
    <row r="1301" spans="1:5" x14ac:dyDescent="0.25">
      <c r="A1301">
        <v>-8.7739505241218305E-2</v>
      </c>
      <c r="B1301">
        <v>-8.5198040852548201E-2</v>
      </c>
      <c r="C1301">
        <v>-3.3714530863190401E-2</v>
      </c>
      <c r="D1301">
        <v>4.1989209751734702E-2</v>
      </c>
      <c r="E1301">
        <v>9.6660361286806606E-2</v>
      </c>
    </row>
    <row r="1302" spans="1:5" x14ac:dyDescent="0.25">
      <c r="A1302">
        <v>-8.7822240114412295E-2</v>
      </c>
      <c r="B1302">
        <v>-8.5222701917361296E-2</v>
      </c>
      <c r="C1302">
        <v>-3.3662971217083303E-2</v>
      </c>
      <c r="D1302">
        <v>4.2095773420865998E-2</v>
      </c>
      <c r="E1302">
        <v>9.6759289645874796E-2</v>
      </c>
    </row>
    <row r="1303" spans="1:5" x14ac:dyDescent="0.25">
      <c r="A1303">
        <v>-8.7905020246072704E-2</v>
      </c>
      <c r="B1303">
        <v>-8.5247330506248498E-2</v>
      </c>
      <c r="C1303">
        <v>-3.3611306486571103E-2</v>
      </c>
      <c r="D1303">
        <v>4.2202467128051403E-2</v>
      </c>
      <c r="E1303">
        <v>9.6858287670592499E-2</v>
      </c>
    </row>
    <row r="1304" spans="1:5" x14ac:dyDescent="0.25">
      <c r="A1304">
        <v>-8.7987845708307699E-2</v>
      </c>
      <c r="B1304">
        <v>-8.5271926508247997E-2</v>
      </c>
      <c r="C1304">
        <v>-3.3559536402717402E-2</v>
      </c>
      <c r="D1304">
        <v>4.2309291170634797E-2</v>
      </c>
      <c r="E1304">
        <v>9.6957355476343599E-2</v>
      </c>
    </row>
    <row r="1305" spans="1:5" x14ac:dyDescent="0.25">
      <c r="A1305">
        <v>-8.8070716573302593E-2</v>
      </c>
      <c r="B1305">
        <v>-8.5296489811878706E-2</v>
      </c>
      <c r="C1305">
        <v>-3.3507660695616101E-2</v>
      </c>
      <c r="D1305">
        <v>4.2416245846885699E-2</v>
      </c>
      <c r="E1305">
        <v>9.70564931786881E-2</v>
      </c>
    </row>
    <row r="1306" spans="1:5" x14ac:dyDescent="0.25">
      <c r="A1306">
        <v>-8.8153632913319596E-2</v>
      </c>
      <c r="B1306">
        <v>-8.5321020305138398E-2</v>
      </c>
      <c r="C1306">
        <v>-3.3455679094388201E-2</v>
      </c>
      <c r="D1306">
        <v>4.2523331456004003E-2</v>
      </c>
      <c r="E1306">
        <v>9.7155700893360994E-2</v>
      </c>
    </row>
    <row r="1307" spans="1:5" x14ac:dyDescent="0.25">
      <c r="A1307">
        <v>-8.8236594800697496E-2</v>
      </c>
      <c r="B1307">
        <v>-8.5345517875499793E-2</v>
      </c>
      <c r="C1307">
        <v>-3.3403591327176498E-2</v>
      </c>
      <c r="D1307">
        <v>4.2630548298121899E-2</v>
      </c>
      <c r="E1307">
        <v>9.7254978736273007E-2</v>
      </c>
    </row>
    <row r="1308" spans="1:5" x14ac:dyDescent="0.25">
      <c r="A1308">
        <v>-8.8319602307851894E-2</v>
      </c>
      <c r="B1308">
        <v>-8.5369982409908396E-2</v>
      </c>
      <c r="C1308">
        <v>-3.3351397121141699E-2</v>
      </c>
      <c r="D1308">
        <v>4.2737896674307899E-2</v>
      </c>
      <c r="E1308">
        <v>9.73543268235115E-2</v>
      </c>
    </row>
    <row r="1309" spans="1:5" x14ac:dyDescent="0.25">
      <c r="A1309">
        <v>-8.8402655507273595E-2</v>
      </c>
      <c r="B1309">
        <v>-8.5394413794780105E-2</v>
      </c>
      <c r="C1309">
        <v>-3.32990962024583E-2</v>
      </c>
      <c r="D1309">
        <v>4.2845376886571702E-2</v>
      </c>
      <c r="E1309">
        <v>9.7453745271337502E-2</v>
      </c>
    </row>
    <row r="1310" spans="1:5" x14ac:dyDescent="0.25">
      <c r="A1310">
        <v>-8.8485754471530106E-2</v>
      </c>
      <c r="B1310">
        <v>-8.54188119159979E-2</v>
      </c>
      <c r="C1310">
        <v>-3.3246688296309598E-2</v>
      </c>
      <c r="D1310">
        <v>4.2952989237865502E-2</v>
      </c>
      <c r="E1310">
        <v>9.7553234196189095E-2</v>
      </c>
    </row>
    <row r="1311" spans="1:5" x14ac:dyDescent="0.25">
      <c r="A1311">
        <v>-8.8568899273264806E-2</v>
      </c>
      <c r="B1311">
        <v>-8.5443176658910103E-2</v>
      </c>
      <c r="C1311">
        <v>-3.3194173126883803E-2</v>
      </c>
      <c r="D1311">
        <v>4.3060734032090299E-2</v>
      </c>
      <c r="E1311">
        <v>9.7652793714678499E-2</v>
      </c>
    </row>
    <row r="1312" spans="1:5" x14ac:dyDescent="0.25">
      <c r="A1312">
        <v>-8.8652089985195998E-2</v>
      </c>
      <c r="B1312">
        <v>-8.5467507908325496E-2</v>
      </c>
      <c r="C1312">
        <v>-3.31415504173692E-2</v>
      </c>
      <c r="D1312">
        <v>4.3168611574098702E-2</v>
      </c>
      <c r="E1312">
        <v>9.7752423943593805E-2</v>
      </c>
    </row>
    <row r="1313" spans="1:5" x14ac:dyDescent="0.25">
      <c r="A1313">
        <v>-8.8735326680117702E-2</v>
      </c>
      <c r="B1313">
        <v>-8.5491805548513794E-2</v>
      </c>
      <c r="C1313">
        <v>-3.3088819889950098E-2</v>
      </c>
      <c r="D1313">
        <v>4.3276622169696299E-2</v>
      </c>
      <c r="E1313">
        <v>9.7852124999898399E-2</v>
      </c>
    </row>
    <row r="1314" spans="1:5" x14ac:dyDescent="0.25">
      <c r="A1314">
        <v>-8.8818609430898504E-2</v>
      </c>
      <c r="B1314">
        <v>-8.5516069463199507E-2</v>
      </c>
      <c r="C1314">
        <v>-3.3035981265801699E-2</v>
      </c>
      <c r="D1314">
        <v>4.3384766125650301E-2</v>
      </c>
      <c r="E1314">
        <v>9.7951897000730898E-2</v>
      </c>
    </row>
    <row r="1315" spans="1:5" x14ac:dyDescent="0.25">
      <c r="A1315">
        <v>-8.8901938310482501E-2</v>
      </c>
      <c r="B1315">
        <v>-8.5540299535561998E-2</v>
      </c>
      <c r="C1315">
        <v>-3.2983034265086898E-2</v>
      </c>
      <c r="D1315">
        <v>4.34930437496883E-2</v>
      </c>
      <c r="E1315">
        <v>9.8051740063403697E-2</v>
      </c>
    </row>
    <row r="1316" spans="1:5" x14ac:dyDescent="0.25">
      <c r="A1316">
        <v>-8.8985313391887796E-2</v>
      </c>
      <c r="B1316">
        <v>-8.5564495648230099E-2</v>
      </c>
      <c r="C1316">
        <v>-3.2929978606949503E-2</v>
      </c>
      <c r="D1316">
        <v>4.3601455350505303E-2</v>
      </c>
      <c r="E1316">
        <v>9.8151654305406094E-2</v>
      </c>
    </row>
    <row r="1317" spans="1:5" x14ac:dyDescent="0.25">
      <c r="A1317">
        <v>-8.9068734748206896E-2</v>
      </c>
      <c r="B1317">
        <v>-8.5588657683281694E-2</v>
      </c>
      <c r="C1317">
        <v>-3.2876814009512E-2</v>
      </c>
      <c r="D1317">
        <v>4.3710001237766E-2</v>
      </c>
      <c r="E1317">
        <v>9.8251639844400801E-2</v>
      </c>
    </row>
    <row r="1318" spans="1:5" x14ac:dyDescent="0.25">
      <c r="A1318">
        <v>-8.9152202452606397E-2</v>
      </c>
      <c r="B1318">
        <v>-8.5612785522238596E-2</v>
      </c>
      <c r="C1318">
        <v>-3.2823540189869903E-2</v>
      </c>
      <c r="D1318">
        <v>4.3818681722109697E-2</v>
      </c>
      <c r="E1318">
        <v>9.8351696798225599E-2</v>
      </c>
    </row>
    <row r="1319" spans="1:5" x14ac:dyDescent="0.25">
      <c r="A1319">
        <v>-8.9235716578326504E-2</v>
      </c>
      <c r="B1319">
        <v>-8.5636879046065498E-2</v>
      </c>
      <c r="C1319">
        <v>-3.2770156864086797E-2</v>
      </c>
      <c r="D1319">
        <v>4.39274971151528E-2</v>
      </c>
      <c r="E1319">
        <v>9.8451825284893296E-2</v>
      </c>
    </row>
    <row r="1320" spans="1:5" x14ac:dyDescent="0.25">
      <c r="A1320">
        <v>-8.9319277198681296E-2</v>
      </c>
      <c r="B1320">
        <v>-8.5660938135166606E-2</v>
      </c>
      <c r="C1320">
        <v>-3.27166637471904E-2</v>
      </c>
      <c r="D1320">
        <v>4.4036447729493798E-2</v>
      </c>
      <c r="E1320">
        <v>9.8552025422590894E-2</v>
      </c>
    </row>
    <row r="1321" spans="1:5" x14ac:dyDescent="0.25">
      <c r="A1321">
        <v>-8.9402884387057693E-2</v>
      </c>
      <c r="B1321">
        <v>-8.5684962669381901E-2</v>
      </c>
      <c r="C1321">
        <v>-3.2663060553167297E-2</v>
      </c>
      <c r="D1321">
        <v>4.4145533878716801E-2</v>
      </c>
      <c r="E1321">
        <v>9.8652297329680103E-2</v>
      </c>
    </row>
    <row r="1322" spans="1:5" x14ac:dyDescent="0.25">
      <c r="A1322">
        <v>-8.9486538216916198E-2</v>
      </c>
      <c r="B1322">
        <v>-8.5708952527984703E-2</v>
      </c>
      <c r="C1322">
        <v>-3.2609346994959203E-2</v>
      </c>
      <c r="D1322">
        <v>4.4254755877394601E-2</v>
      </c>
      <c r="E1322">
        <v>9.8752641124696394E-2</v>
      </c>
    </row>
    <row r="1323" spans="1:5" x14ac:dyDescent="0.25">
      <c r="A1323">
        <v>-8.9570238761788795E-2</v>
      </c>
      <c r="B1323">
        <v>-8.5732907589679705E-2</v>
      </c>
      <c r="C1323">
        <v>-3.2555522784457301E-2</v>
      </c>
      <c r="D1323">
        <v>4.4364114041094402E-2</v>
      </c>
      <c r="E1323">
        <v>9.8853056926350102E-2</v>
      </c>
    </row>
    <row r="1324" spans="1:5" x14ac:dyDescent="0.25">
      <c r="A1324">
        <v>-8.9653986095281593E-2</v>
      </c>
      <c r="B1324">
        <v>-8.5756827732598406E-2</v>
      </c>
      <c r="C1324">
        <v>-3.2501587632497601E-2</v>
      </c>
      <c r="D1324">
        <v>4.4473608686380103E-2</v>
      </c>
      <c r="E1324">
        <v>9.8953544853524797E-2</v>
      </c>
    </row>
    <row r="1325" spans="1:5" x14ac:dyDescent="0.25">
      <c r="A1325">
        <v>-8.97377802910716E-2</v>
      </c>
      <c r="B1325">
        <v>-8.5780712834297196E-2</v>
      </c>
      <c r="C1325">
        <v>-3.24475412488568E-2</v>
      </c>
      <c r="D1325">
        <v>4.4583240130816298E-2</v>
      </c>
      <c r="E1325">
        <v>9.9054105025278893E-2</v>
      </c>
    </row>
    <row r="1326" spans="1:5" x14ac:dyDescent="0.25">
      <c r="A1326">
        <v>-8.9821621422907796E-2</v>
      </c>
      <c r="B1326">
        <v>-8.5804562771753995E-2</v>
      </c>
      <c r="C1326">
        <v>-3.2393383342247097E-2</v>
      </c>
      <c r="D1326">
        <v>4.4693008692974198E-2</v>
      </c>
      <c r="E1326">
        <v>9.9154737560843906E-2</v>
      </c>
    </row>
    <row r="1327" spans="1:5" x14ac:dyDescent="0.25">
      <c r="A1327">
        <v>-8.9905509564611394E-2</v>
      </c>
      <c r="B1327">
        <v>-8.5828377421365495E-2</v>
      </c>
      <c r="C1327">
        <v>-3.2339113620311E-2</v>
      </c>
      <c r="D1327">
        <v>4.4802914692432402E-2</v>
      </c>
      <c r="E1327">
        <v>9.9255442579625E-2</v>
      </c>
    </row>
    <row r="1328" spans="1:5" x14ac:dyDescent="0.25">
      <c r="A1328">
        <v>-8.9989444790074202E-2</v>
      </c>
      <c r="B1328">
        <v>-8.5852156658943302E-2</v>
      </c>
      <c r="C1328">
        <v>-3.2284731789617202E-2</v>
      </c>
      <c r="D1328">
        <v>4.4912958449783803E-2</v>
      </c>
      <c r="E1328">
        <v>9.9356220201201204E-2</v>
      </c>
    </row>
    <row r="1329" spans="1:5" x14ac:dyDescent="0.25">
      <c r="A1329">
        <v>-9.0073427173259002E-2</v>
      </c>
      <c r="B1329">
        <v>-8.5875900359712404E-2</v>
      </c>
      <c r="C1329">
        <v>-3.2230237555655301E-2</v>
      </c>
      <c r="D1329">
        <v>4.50231402866383E-2</v>
      </c>
      <c r="E1329">
        <v>9.94570705453246E-2</v>
      </c>
    </row>
    <row r="1330" spans="1:5" x14ac:dyDescent="0.25">
      <c r="A1330">
        <v>-9.0157456788199697E-2</v>
      </c>
      <c r="B1330">
        <v>-8.5899608398307001E-2</v>
      </c>
      <c r="C1330">
        <v>-3.2175630622830999E-2</v>
      </c>
      <c r="D1330">
        <v>4.5133460525627001E-2</v>
      </c>
      <c r="E1330">
        <v>9.9557993731920397E-2</v>
      </c>
    </row>
    <row r="1331" spans="1:5" x14ac:dyDescent="0.25">
      <c r="A1331">
        <v>-9.0241533709000205E-2</v>
      </c>
      <c r="B1331">
        <v>-8.5923280648766698E-2</v>
      </c>
      <c r="C1331">
        <v>-3.2120910694461498E-2</v>
      </c>
      <c r="D1331">
        <v>4.5243919490405703E-2</v>
      </c>
      <c r="E1331">
        <v>9.9658989881087304E-2</v>
      </c>
    </row>
    <row r="1332" spans="1:5" x14ac:dyDescent="0.25">
      <c r="A1332">
        <v>-9.0325658009834206E-2</v>
      </c>
      <c r="B1332">
        <v>-8.5946916984535895E-2</v>
      </c>
      <c r="C1332">
        <v>-3.2066077472769502E-2</v>
      </c>
      <c r="D1332">
        <v>4.5354517505660198E-2</v>
      </c>
      <c r="E1332">
        <v>9.97600591130956E-2</v>
      </c>
    </row>
    <row r="1333" spans="1:5" x14ac:dyDescent="0.25">
      <c r="A1333">
        <v>-9.0409829764945604E-2</v>
      </c>
      <c r="B1333">
        <v>-8.59705172784581E-2</v>
      </c>
      <c r="C1333">
        <v>-3.20111306588797E-2</v>
      </c>
      <c r="D1333">
        <v>4.5465254897109002E-2</v>
      </c>
      <c r="E1333">
        <v>9.9861201548389497E-2</v>
      </c>
    </row>
    <row r="1334" spans="1:5" x14ac:dyDescent="0.25">
      <c r="A1334">
        <v>-9.0494049048647399E-2</v>
      </c>
      <c r="B1334">
        <v>-8.5994081402774203E-2</v>
      </c>
      <c r="C1334">
        <v>-3.19560699528127E-2</v>
      </c>
      <c r="D1334">
        <v>4.5576131991509498E-2</v>
      </c>
      <c r="E1334">
        <v>9.9962417307584595E-2</v>
      </c>
    </row>
    <row r="1335" spans="1:5" x14ac:dyDescent="0.25">
      <c r="A1335">
        <v>-9.0578315935322007E-2</v>
      </c>
      <c r="B1335">
        <v>-8.6017609229118594E-2</v>
      </c>
      <c r="C1335">
        <v>-3.1900895053480698E-2</v>
      </c>
      <c r="D1335">
        <v>4.5687149116659498E-2</v>
      </c>
      <c r="E1335">
        <v>0.10006370651146899</v>
      </c>
    </row>
    <row r="1336" spans="1:5" x14ac:dyDescent="0.25">
      <c r="A1336">
        <v>-9.0662630499419306E-2</v>
      </c>
      <c r="B1336">
        <v>-8.6041100628516498E-2</v>
      </c>
      <c r="C1336">
        <v>-3.1845605658681803E-2</v>
      </c>
      <c r="D1336">
        <v>4.5798306601402397E-2</v>
      </c>
      <c r="E1336">
        <v>0.10016506928100501</v>
      </c>
    </row>
    <row r="1337" spans="1:5" x14ac:dyDescent="0.25">
      <c r="A1337">
        <v>-9.0746992815459004E-2</v>
      </c>
      <c r="B1337">
        <v>-8.6064555471381005E-2</v>
      </c>
      <c r="C1337">
        <v>-3.1790201465094502E-2</v>
      </c>
      <c r="D1337">
        <v>4.59096047756333E-2</v>
      </c>
      <c r="E1337">
        <v>0.100266505737323</v>
      </c>
    </row>
    <row r="1338" spans="1:5" x14ac:dyDescent="0.25">
      <c r="A1338">
        <v>-9.0831402958028204E-2</v>
      </c>
      <c r="B1338">
        <v>-8.6087973627508599E-2</v>
      </c>
      <c r="C1338">
        <v>-3.1734682168275199E-2</v>
      </c>
      <c r="D1338">
        <v>4.6021043970299401E-2</v>
      </c>
      <c r="E1338">
        <v>0.100368016001728</v>
      </c>
    </row>
    <row r="1339" spans="1:5" x14ac:dyDescent="0.25">
      <c r="A1339">
        <v>-9.0915861001781603E-2</v>
      </c>
      <c r="B1339">
        <v>-8.6111354966077594E-2</v>
      </c>
      <c r="C1339">
        <v>-3.1679047462649303E-2</v>
      </c>
      <c r="D1339">
        <v>4.6132624517407399E-2</v>
      </c>
      <c r="E1339">
        <v>0.10046960019569399</v>
      </c>
    </row>
    <row r="1340" spans="1:5" x14ac:dyDescent="0.25">
      <c r="A1340">
        <v>-9.1000367021440903E-2</v>
      </c>
      <c r="B1340">
        <v>-8.6134699355643302E-2</v>
      </c>
      <c r="C1340">
        <v>-3.1623297041508999E-2</v>
      </c>
      <c r="D1340">
        <v>4.6244346750026803E-2</v>
      </c>
      <c r="E1340">
        <v>0.100571258440869</v>
      </c>
    </row>
    <row r="1341" spans="1:5" x14ac:dyDescent="0.25">
      <c r="A1341">
        <v>-9.1084921091795806E-2</v>
      </c>
      <c r="B1341">
        <v>-8.6158006664136297E-2</v>
      </c>
      <c r="C1341">
        <v>-3.1567430597005799E-2</v>
      </c>
      <c r="D1341">
        <v>4.6356211002293903E-2</v>
      </c>
      <c r="E1341">
        <v>0.100672990859069</v>
      </c>
    </row>
    <row r="1342" spans="1:5" x14ac:dyDescent="0.25">
      <c r="A1342">
        <v>-9.1169523287701296E-2</v>
      </c>
      <c r="B1342">
        <v>-8.6181276758857603E-2</v>
      </c>
      <c r="C1342">
        <v>-3.1511447820148197E-2</v>
      </c>
      <c r="D1342">
        <v>4.6468217609415101E-2</v>
      </c>
      <c r="E1342">
        <v>0.100774797572283</v>
      </c>
    </row>
    <row r="1343" spans="1:5" x14ac:dyDescent="0.25">
      <c r="A1343">
        <v>-9.1254173684079495E-2</v>
      </c>
      <c r="B1343">
        <v>-8.6204509506476401E-2</v>
      </c>
      <c r="C1343">
        <v>-3.1455348400793601E-2</v>
      </c>
      <c r="D1343">
        <v>4.6580366907673802E-2</v>
      </c>
      <c r="E1343">
        <v>0.100876678702671</v>
      </c>
    </row>
    <row r="1344" spans="1:5" x14ac:dyDescent="0.25">
      <c r="A1344">
        <v>-9.1338872355917505E-2</v>
      </c>
      <c r="B1344">
        <v>-8.6227704773026506E-2</v>
      </c>
      <c r="C1344">
        <v>-3.1399132027644397E-2</v>
      </c>
      <c r="D1344">
        <v>4.6692659234431597E-2</v>
      </c>
      <c r="E1344">
        <v>0.100978634372559</v>
      </c>
    </row>
    <row r="1345" spans="1:5" x14ac:dyDescent="0.25">
      <c r="A1345">
        <v>-9.1423619378268803E-2</v>
      </c>
      <c r="B1345">
        <v>-8.6250862423902494E-2</v>
      </c>
      <c r="C1345">
        <v>-3.1342798388241902E-2</v>
      </c>
      <c r="D1345">
        <v>4.6805094928135997E-2</v>
      </c>
      <c r="E1345">
        <v>0.101080664704448</v>
      </c>
    </row>
    <row r="1346" spans="1:5" x14ac:dyDescent="0.25">
      <c r="A1346">
        <v>-9.1508414826251203E-2</v>
      </c>
      <c r="B1346">
        <v>-8.6273982323857107E-2</v>
      </c>
      <c r="C1346">
        <v>-3.1286347168962898E-2</v>
      </c>
      <c r="D1346">
        <v>4.6917674328320301E-2</v>
      </c>
      <c r="E1346">
        <v>0.10118276982100601</v>
      </c>
    </row>
    <row r="1347" spans="1:5" x14ac:dyDescent="0.25">
      <c r="A1347">
        <v>-9.1593258775047606E-2</v>
      </c>
      <c r="B1347">
        <v>-8.6297064336997201E-2</v>
      </c>
      <c r="C1347">
        <v>-3.1229778055011401E-2</v>
      </c>
      <c r="D1347">
        <v>4.7030397775613401E-2</v>
      </c>
      <c r="E1347">
        <v>0.101284949845071</v>
      </c>
    </row>
    <row r="1348" spans="1:5" x14ac:dyDescent="0.25">
      <c r="A1348">
        <v>-9.1678151299904406E-2</v>
      </c>
      <c r="B1348">
        <v>-8.6320108326780901E-2</v>
      </c>
      <c r="C1348">
        <v>-3.1173090730415801E-2</v>
      </c>
      <c r="D1348">
        <v>4.7143265611739801E-2</v>
      </c>
      <c r="E1348">
        <v>0.101387204899651</v>
      </c>
    </row>
    <row r="1349" spans="1:5" x14ac:dyDescent="0.25">
      <c r="A1349">
        <v>-9.1763092476132999E-2</v>
      </c>
      <c r="B1349">
        <v>-8.6343114156013298E-2</v>
      </c>
      <c r="C1349">
        <v>-3.1116284878022201E-2</v>
      </c>
      <c r="D1349">
        <v>4.7256278179525803E-2</v>
      </c>
      <c r="E1349">
        <v>0.101489535107921</v>
      </c>
    </row>
    <row r="1350" spans="1:5" x14ac:dyDescent="0.25">
      <c r="A1350">
        <v>-9.1848082379107299E-2</v>
      </c>
      <c r="B1350">
        <v>-8.6366081686843996E-2</v>
      </c>
      <c r="C1350">
        <v>-3.1059360179488699E-2</v>
      </c>
      <c r="D1350">
        <v>4.7369435822903899E-2</v>
      </c>
      <c r="E1350">
        <v>0.101591940593227</v>
      </c>
    </row>
    <row r="1351" spans="1:5" x14ac:dyDescent="0.25">
      <c r="A1351">
        <v>-9.1933121084264394E-2</v>
      </c>
      <c r="B1351">
        <v>-8.6389010780763095E-2</v>
      </c>
      <c r="C1351">
        <v>-3.1002316315280599E-2</v>
      </c>
      <c r="D1351">
        <v>4.7482738886916703E-2</v>
      </c>
      <c r="E1351">
        <v>0.101694421479081</v>
      </c>
    </row>
    <row r="1352" spans="1:5" x14ac:dyDescent="0.25">
      <c r="A1352">
        <v>-9.2018208667104306E-2</v>
      </c>
      <c r="B1352">
        <v>-8.6411901298597396E-2</v>
      </c>
      <c r="C1352">
        <v>-3.0945152964665001E-2</v>
      </c>
      <c r="D1352">
        <v>4.7596187717722602E-2</v>
      </c>
      <c r="E1352">
        <v>0.101796977889164</v>
      </c>
    </row>
    <row r="1353" spans="1:5" x14ac:dyDescent="0.25">
      <c r="A1353">
        <v>-9.2103345203188802E-2</v>
      </c>
      <c r="B1353">
        <v>-8.6434753100507702E-2</v>
      </c>
      <c r="C1353">
        <v>-3.0887869805704699E-2</v>
      </c>
      <c r="D1353">
        <v>4.7709782662598697E-2</v>
      </c>
      <c r="E1353">
        <v>0.101899609947326</v>
      </c>
    </row>
    <row r="1354" spans="1:5" x14ac:dyDescent="0.25">
      <c r="A1354">
        <v>-9.2188530768141694E-2</v>
      </c>
      <c r="B1354">
        <v>-8.6457566045984299E-2</v>
      </c>
      <c r="C1354">
        <v>-3.08304665152528E-2</v>
      </c>
      <c r="D1354">
        <v>4.7823524069946201E-2</v>
      </c>
      <c r="E1354">
        <v>0.10200231777758299</v>
      </c>
    </row>
    <row r="1355" spans="1:5" x14ac:dyDescent="0.25">
      <c r="A1355">
        <v>-9.2273765437647801E-2</v>
      </c>
      <c r="B1355">
        <v>-8.6480339993844302E-2</v>
      </c>
      <c r="C1355">
        <v>-3.0772942768947199E-2</v>
      </c>
      <c r="D1355">
        <v>4.7937412289295003E-2</v>
      </c>
      <c r="E1355">
        <v>0.102105101504116</v>
      </c>
    </row>
    <row r="1356" spans="1:5" x14ac:dyDescent="0.25">
      <c r="A1356">
        <v>-9.2359049287452893E-2</v>
      </c>
      <c r="B1356">
        <v>-8.6503074802227506E-2</v>
      </c>
      <c r="C1356">
        <v>-3.07152982412046E-2</v>
      </c>
      <c r="D1356">
        <v>4.8051447671307999E-2</v>
      </c>
      <c r="E1356">
        <v>0.102207961251277</v>
      </c>
    </row>
    <row r="1357" spans="1:5" x14ac:dyDescent="0.25">
      <c r="A1357">
        <v>-9.2444382393363098E-2</v>
      </c>
      <c r="B1357">
        <v>-8.6525770328592697E-2</v>
      </c>
      <c r="C1357">
        <v>-3.0657532605215601E-2</v>
      </c>
      <c r="D1357">
        <v>4.8165630567785701E-2</v>
      </c>
      <c r="E1357">
        <v>0.10231089714358201</v>
      </c>
    </row>
    <row r="1358" spans="1:5" x14ac:dyDescent="0.25">
      <c r="A1358">
        <v>-9.2529764831244699E-2</v>
      </c>
      <c r="B1358">
        <v>-8.6548426429714206E-2</v>
      </c>
      <c r="C1358">
        <v>-3.0599645532938199E-2</v>
      </c>
      <c r="D1358">
        <v>4.8279961331671097E-2</v>
      </c>
      <c r="E1358">
        <v>0.10241390930571299</v>
      </c>
    </row>
    <row r="1359" spans="1:5" x14ac:dyDescent="0.25">
      <c r="A1359">
        <v>-9.2615196677022796E-2</v>
      </c>
      <c r="B1359">
        <v>-8.6571042961678904E-2</v>
      </c>
      <c r="C1359">
        <v>-3.0541636695092401E-2</v>
      </c>
      <c r="D1359">
        <v>4.8394440317053498E-2</v>
      </c>
      <c r="E1359">
        <v>0.102516997862518</v>
      </c>
    </row>
    <row r="1360" spans="1:5" x14ac:dyDescent="0.25">
      <c r="A1360">
        <v>-9.2700678006682496E-2</v>
      </c>
      <c r="B1360">
        <v>-8.6593619779880796E-2</v>
      </c>
      <c r="C1360">
        <v>-3.0483505761155098E-2</v>
      </c>
      <c r="D1360">
        <v>4.8509067879174098E-2</v>
      </c>
      <c r="E1360">
        <v>0.10262016293901</v>
      </c>
    </row>
    <row r="1361" spans="1:5" x14ac:dyDescent="0.25">
      <c r="A1361">
        <v>-9.2786208896266195E-2</v>
      </c>
      <c r="B1361">
        <v>-8.6616156739019304E-2</v>
      </c>
      <c r="C1361">
        <v>-3.0425252399351701E-2</v>
      </c>
      <c r="D1361">
        <v>4.8623844374430902E-2</v>
      </c>
      <c r="E1361">
        <v>0.102723404660368</v>
      </c>
    </row>
    <row r="1362" spans="1:5" x14ac:dyDescent="0.25">
      <c r="A1362">
        <v>-9.2871789421875003E-2</v>
      </c>
      <c r="B1362">
        <v>-8.6638653693093995E-2</v>
      </c>
      <c r="C1362">
        <v>-3.0366876276654999E-2</v>
      </c>
      <c r="D1362">
        <v>4.8738770160381403E-2</v>
      </c>
      <c r="E1362">
        <v>0.102826723151934</v>
      </c>
    </row>
    <row r="1363" spans="1:5" x14ac:dyDescent="0.25">
      <c r="A1363">
        <v>-9.2957419659667695E-2</v>
      </c>
      <c r="B1363">
        <v>-8.6661110495401997E-2</v>
      </c>
      <c r="C1363">
        <v>-3.0308377058773799E-2</v>
      </c>
      <c r="D1363">
        <v>4.8853845595749901E-2</v>
      </c>
      <c r="E1363">
        <v>0.10293011853921499</v>
      </c>
    </row>
    <row r="1364" spans="1:5" x14ac:dyDescent="0.25">
      <c r="A1364">
        <v>-9.3043099685859595E-2</v>
      </c>
      <c r="B1364">
        <v>-8.6683526998532906E-2</v>
      </c>
      <c r="C1364">
        <v>-3.0249754410151701E-2</v>
      </c>
      <c r="D1364">
        <v>4.8969071040430599E-2</v>
      </c>
      <c r="E1364">
        <v>0.103033590947883</v>
      </c>
    </row>
    <row r="1365" spans="1:5" x14ac:dyDescent="0.25">
      <c r="A1365">
        <v>-9.3128829576722902E-2</v>
      </c>
      <c r="B1365">
        <v>-8.6705903054366804E-2</v>
      </c>
      <c r="C1365">
        <v>-3.0191007993958501E-2</v>
      </c>
      <c r="D1365">
        <v>4.9084446855492903E-2</v>
      </c>
      <c r="E1365">
        <v>0.10313714050377</v>
      </c>
    </row>
    <row r="1366" spans="1:5" x14ac:dyDescent="0.25">
      <c r="A1366">
        <v>-9.3214609408585794E-2</v>
      </c>
      <c r="B1366">
        <v>-8.6728238514068495E-2</v>
      </c>
      <c r="C1366">
        <v>-3.01321374720845E-2</v>
      </c>
      <c r="D1366">
        <v>4.9199973403185798E-2</v>
      </c>
      <c r="E1366">
        <v>0.103240767332874</v>
      </c>
    </row>
    <row r="1367" spans="1:5" x14ac:dyDescent="0.25">
      <c r="A1367">
        <v>-9.3300439257831394E-2</v>
      </c>
      <c r="B1367">
        <v>-8.6750533228084903E-2</v>
      </c>
      <c r="C1367">
        <v>-3.0073142505135701E-2</v>
      </c>
      <c r="D1367">
        <v>4.9315651046943403E-2</v>
      </c>
      <c r="E1367">
        <v>0.103344471561354</v>
      </c>
    </row>
    <row r="1368" spans="1:5" x14ac:dyDescent="0.25">
      <c r="A1368">
        <v>-9.3386319200898502E-2</v>
      </c>
      <c r="B1368">
        <v>-8.6772787046140706E-2</v>
      </c>
      <c r="C1368">
        <v>-3.0014022752426199E-2</v>
      </c>
      <c r="D1368">
        <v>4.9431480151388998E-2</v>
      </c>
      <c r="E1368">
        <v>0.10344825331553301</v>
      </c>
    </row>
    <row r="1369" spans="1:5" x14ac:dyDescent="0.25">
      <c r="A1369">
        <v>-9.3472249314280095E-2</v>
      </c>
      <c r="B1369">
        <v>-8.6794999817234597E-2</v>
      </c>
      <c r="C1369">
        <v>-2.99547778719742E-2</v>
      </c>
      <c r="D1369">
        <v>4.9547461082340698E-2</v>
      </c>
      <c r="E1369">
        <v>0.10355211272189301</v>
      </c>
    </row>
    <row r="1370" spans="1:5" x14ac:dyDescent="0.25">
      <c r="A1370">
        <v>-9.3558229674523194E-2</v>
      </c>
      <c r="B1370">
        <v>-8.68171713896356E-2</v>
      </c>
      <c r="C1370">
        <v>-2.98954075204938E-2</v>
      </c>
      <c r="D1370">
        <v>4.9663594206815299E-2</v>
      </c>
      <c r="E1370">
        <v>0.10365604990707999</v>
      </c>
    </row>
    <row r="1371" spans="1:5" x14ac:dyDescent="0.25">
      <c r="A1371">
        <v>-9.3644260358227593E-2</v>
      </c>
      <c r="B1371">
        <v>-8.6839301610878605E-2</v>
      </c>
      <c r="C1371">
        <v>-2.9835911353389099E-2</v>
      </c>
      <c r="D1371">
        <v>4.9779879893033702E-2</v>
      </c>
      <c r="E1371">
        <v>0.103760064997897</v>
      </c>
    </row>
    <row r="1372" spans="1:5" x14ac:dyDescent="0.25">
      <c r="A1372">
        <v>-9.37303414420462E-2</v>
      </c>
      <c r="B1372">
        <v>-8.6861390327760399E-2</v>
      </c>
      <c r="C1372">
        <v>-2.9776289024750199E-2</v>
      </c>
      <c r="D1372">
        <v>4.9896318510426599E-2</v>
      </c>
      <c r="E1372">
        <v>0.103864158121311</v>
      </c>
    </row>
    <row r="1373" spans="1:5" x14ac:dyDescent="0.25">
      <c r="A1373">
        <v>-9.3816473002684697E-2</v>
      </c>
      <c r="B1373">
        <v>-8.6883437386336707E-2</v>
      </c>
      <c r="C1373">
        <v>-2.9716540187344501E-2</v>
      </c>
      <c r="D1373">
        <v>5.0012910429637999E-2</v>
      </c>
      <c r="E1373">
        <v>0.103968329404448</v>
      </c>
    </row>
    <row r="1374" spans="1:5" x14ac:dyDescent="0.25">
      <c r="A1374">
        <v>-9.3902655116899603E-2</v>
      </c>
      <c r="B1374">
        <v>-8.6905442631916296E-2</v>
      </c>
      <c r="C1374">
        <v>-2.9656664492611801E-2</v>
      </c>
      <c r="D1374">
        <v>5.0129656022531E-2</v>
      </c>
      <c r="E1374">
        <v>0.104072578974591</v>
      </c>
    </row>
    <row r="1375" spans="1:5" x14ac:dyDescent="0.25">
      <c r="A1375">
        <v>-9.3988887861499198E-2</v>
      </c>
      <c r="B1375">
        <v>-8.6927405909059396E-2</v>
      </c>
      <c r="C1375">
        <v>-2.9596661590656801E-2</v>
      </c>
      <c r="D1375">
        <v>5.0246555662193097E-2</v>
      </c>
      <c r="E1375">
        <v>0.104176906959184</v>
      </c>
    </row>
    <row r="1376" spans="1:5" x14ac:dyDescent="0.25">
      <c r="A1376">
        <v>-9.4075171313341602E-2</v>
      </c>
      <c r="B1376">
        <v>-8.6949327061570894E-2</v>
      </c>
      <c r="C1376">
        <v>-2.9536531130245399E-2</v>
      </c>
      <c r="D1376">
        <v>5.0363609722939802E-2</v>
      </c>
      <c r="E1376">
        <v>0.10428131348583</v>
      </c>
    </row>
    <row r="1377" spans="1:5" x14ac:dyDescent="0.25">
      <c r="A1377">
        <v>-9.4161505549335403E-2</v>
      </c>
      <c r="B1377">
        <v>-8.6971205932498394E-2</v>
      </c>
      <c r="C1377">
        <v>-2.9476272758794799E-2</v>
      </c>
      <c r="D1377">
        <v>5.0480818580322197E-2</v>
      </c>
      <c r="E1377">
        <v>0.10438579868228801</v>
      </c>
    </row>
    <row r="1378" spans="1:5" x14ac:dyDescent="0.25">
      <c r="A1378">
        <v>-9.4247890646438195E-2</v>
      </c>
      <c r="B1378">
        <v>-8.6993042364126999E-2</v>
      </c>
      <c r="C1378">
        <v>-2.94158861223702E-2</v>
      </c>
      <c r="D1378">
        <v>5.05981826111285E-2</v>
      </c>
      <c r="E1378">
        <v>0.104490362676476</v>
      </c>
    </row>
    <row r="1379" spans="1:5" x14ac:dyDescent="0.25">
      <c r="A1379">
        <v>-9.4334326681656394E-2</v>
      </c>
      <c r="B1379">
        <v>-8.7014836197975703E-2</v>
      </c>
      <c r="C1379">
        <v>-2.9355370865676501E-2</v>
      </c>
      <c r="D1379">
        <v>5.0715702193392602E-2</v>
      </c>
      <c r="E1379">
        <v>0.10459500559646601</v>
      </c>
    </row>
    <row r="1380" spans="1:5" x14ac:dyDescent="0.25">
      <c r="A1380">
        <v>-9.4420813732044695E-2</v>
      </c>
      <c r="B1380">
        <v>-8.7036587274793006E-2</v>
      </c>
      <c r="C1380">
        <v>-2.9294726632052501E-2</v>
      </c>
      <c r="D1380">
        <v>5.08333777063971E-2</v>
      </c>
      <c r="E1380">
        <v>0.104699727570489</v>
      </c>
    </row>
    <row r="1381" spans="1:5" x14ac:dyDescent="0.25">
      <c r="A1381">
        <v>-9.4507351874704798E-2</v>
      </c>
      <c r="B1381">
        <v>-8.7058295434551999E-2</v>
      </c>
      <c r="C1381">
        <v>-2.92339530634649E-2</v>
      </c>
      <c r="D1381">
        <v>5.0951209530678998E-2</v>
      </c>
      <c r="E1381">
        <v>0.104804528726931</v>
      </c>
    </row>
    <row r="1382" spans="1:5" x14ac:dyDescent="0.25">
      <c r="A1382">
        <v>-9.4593941186785699E-2</v>
      </c>
      <c r="B1382">
        <v>-8.7079960516447799E-2</v>
      </c>
      <c r="C1382">
        <v>-2.91730498005007E-2</v>
      </c>
      <c r="D1382">
        <v>5.10691980480351E-2</v>
      </c>
      <c r="E1382">
        <v>0.104909409194333</v>
      </c>
    </row>
    <row r="1383" spans="1:5" x14ac:dyDescent="0.25">
      <c r="A1383">
        <v>-9.4680581745482606E-2</v>
      </c>
      <c r="B1383">
        <v>-8.7101582358891497E-2</v>
      </c>
      <c r="C1383">
        <v>-2.91120164823617E-2</v>
      </c>
      <c r="D1383">
        <v>5.11873436415268E-2</v>
      </c>
      <c r="E1383">
        <v>0.105014369101389</v>
      </c>
    </row>
    <row r="1384" spans="1:5" x14ac:dyDescent="0.25">
      <c r="A1384">
        <v>-9.4767273628035803E-2</v>
      </c>
      <c r="B1384">
        <v>-8.7123160799507299E-2</v>
      </c>
      <c r="C1384">
        <v>-2.9050852746857099E-2</v>
      </c>
      <c r="D1384">
        <v>5.1305646695485499E-2</v>
      </c>
      <c r="E1384">
        <v>0.10511940857695</v>
      </c>
    </row>
    <row r="1385" spans="1:5" x14ac:dyDescent="0.25">
      <c r="A1385">
        <v>-9.4854016911731301E-2</v>
      </c>
      <c r="B1385">
        <v>-8.7144695675127004E-2</v>
      </c>
      <c r="C1385">
        <v>-2.89895582303972E-2</v>
      </c>
      <c r="D1385">
        <v>5.14241075955175E-2</v>
      </c>
      <c r="E1385">
        <v>0.105224527750018</v>
      </c>
    </row>
    <row r="1386" spans="1:5" x14ac:dyDescent="0.25">
      <c r="A1386">
        <v>-9.4940811673898395E-2</v>
      </c>
      <c r="B1386">
        <v>-8.7166186821787006E-2</v>
      </c>
      <c r="C1386">
        <v>-2.8928132567987201E-2</v>
      </c>
      <c r="D1386">
        <v>5.1542726728510402E-2</v>
      </c>
      <c r="E1386">
        <v>0.105329726749749</v>
      </c>
    </row>
    <row r="1387" spans="1:5" x14ac:dyDescent="0.25">
      <c r="A1387">
        <v>-9.5027657991910694E-2</v>
      </c>
      <c r="B1387">
        <v>-8.7187634074722395E-2</v>
      </c>
      <c r="C1387">
        <v>-2.88665753932189E-2</v>
      </c>
      <c r="D1387">
        <v>5.1661504482636199E-2</v>
      </c>
      <c r="E1387">
        <v>0.10543500570545</v>
      </c>
    </row>
    <row r="1388" spans="1:5" x14ac:dyDescent="0.25">
      <c r="A1388">
        <v>-9.51145559431847E-2</v>
      </c>
      <c r="B1388">
        <v>-8.7209037268364001E-2</v>
      </c>
      <c r="C1388">
        <v>-2.8804886338266601E-2</v>
      </c>
      <c r="D1388">
        <v>5.1780441247360101E-2</v>
      </c>
      <c r="E1388">
        <v>0.105540364746581</v>
      </c>
    </row>
    <row r="1389" spans="1:5" x14ac:dyDescent="0.25">
      <c r="A1389">
        <v>-9.5201505605178802E-2</v>
      </c>
      <c r="B1389">
        <v>-8.7230396236332997E-2</v>
      </c>
      <c r="C1389">
        <v>-2.8743065033877899E-2</v>
      </c>
      <c r="D1389">
        <v>5.1899537413440999E-2</v>
      </c>
      <c r="E1389">
        <v>0.105645804002752</v>
      </c>
    </row>
    <row r="1390" spans="1:5" x14ac:dyDescent="0.25">
      <c r="A1390">
        <v>-9.5288507055392893E-2</v>
      </c>
      <c r="B1390">
        <v>-8.7251710811436595E-2</v>
      </c>
      <c r="C1390">
        <v>-2.86811111093675E-2</v>
      </c>
      <c r="D1390">
        <v>5.20187933729419E-2</v>
      </c>
      <c r="E1390">
        <v>0.105751323603724</v>
      </c>
    </row>
    <row r="1391" spans="1:5" x14ac:dyDescent="0.25">
      <c r="A1391">
        <v>-9.5375560371368101E-2</v>
      </c>
      <c r="B1391">
        <v>-8.72729808256648E-2</v>
      </c>
      <c r="C1391">
        <v>-2.8619024192610899E-2</v>
      </c>
      <c r="D1391">
        <v>5.2138209519231697E-2</v>
      </c>
      <c r="E1391">
        <v>0.105856923679406</v>
      </c>
    </row>
    <row r="1392" spans="1:5" x14ac:dyDescent="0.25">
      <c r="A1392">
        <v>-9.5462665630685506E-2</v>
      </c>
      <c r="B1392">
        <v>-8.7294206110183306E-2</v>
      </c>
      <c r="C1392">
        <v>-2.8556803910037398E-2</v>
      </c>
      <c r="D1392">
        <v>5.2257786246992399E-2</v>
      </c>
      <c r="E1392">
        <v>0.10596260435985801</v>
      </c>
    </row>
    <row r="1393" spans="1:5" x14ac:dyDescent="0.25">
      <c r="A1393">
        <v>-9.5549822910965296E-2</v>
      </c>
      <c r="B1393">
        <v>-8.7315386495331604E-2</v>
      </c>
      <c r="C1393">
        <v>-2.8494449886622999E-2</v>
      </c>
      <c r="D1393">
        <v>5.2377523952223198E-2</v>
      </c>
      <c r="E1393">
        <v>0.106068365775287</v>
      </c>
    </row>
    <row r="1394" spans="1:5" x14ac:dyDescent="0.25">
      <c r="A1394">
        <v>-9.5637032289866697E-2</v>
      </c>
      <c r="B1394">
        <v>-8.7336521810616893E-2</v>
      </c>
      <c r="C1394">
        <v>-2.8431961745883201E-2</v>
      </c>
      <c r="D1394">
        <v>5.2497423032248303E-2</v>
      </c>
      <c r="E1394">
        <v>0.10617420805604701</v>
      </c>
    </row>
    <row r="1395" spans="1:5" x14ac:dyDescent="0.25">
      <c r="A1395">
        <v>-9.5724293845086503E-2</v>
      </c>
      <c r="B1395">
        <v>-8.7357611884710695E-2</v>
      </c>
      <c r="C1395">
        <v>-2.8369339109865801E-2</v>
      </c>
      <c r="D1395">
        <v>5.26174838857194E-2</v>
      </c>
      <c r="E1395">
        <v>0.106280131332642</v>
      </c>
    </row>
    <row r="1396" spans="1:5" x14ac:dyDescent="0.25">
      <c r="A1396">
        <v>-9.5811607654359296E-2</v>
      </c>
      <c r="B1396">
        <v>-8.7378656545442093E-2</v>
      </c>
      <c r="C1396">
        <v>-2.8306581599144402E-2</v>
      </c>
      <c r="D1396">
        <v>5.2737706912623798E-2</v>
      </c>
      <c r="E1396">
        <v>0.10638613573571799</v>
      </c>
    </row>
    <row r="1397" spans="1:5" x14ac:dyDescent="0.25">
      <c r="A1397">
        <v>-9.5898973795455505E-2</v>
      </c>
      <c r="B1397">
        <v>-8.7399655619795902E-2</v>
      </c>
      <c r="C1397">
        <v>-2.82436888328115E-2</v>
      </c>
      <c r="D1397">
        <v>5.2858092514287802E-2</v>
      </c>
      <c r="E1397">
        <v>0.10649222139606999</v>
      </c>
    </row>
    <row r="1398" spans="1:5" x14ac:dyDescent="0.25">
      <c r="A1398">
        <v>-9.5986392346181296E-2</v>
      </c>
      <c r="B1398">
        <v>-8.7420608933905103E-2</v>
      </c>
      <c r="C1398">
        <v>-2.8180660428470599E-2</v>
      </c>
      <c r="D1398">
        <v>5.2978641093384099E-2</v>
      </c>
      <c r="E1398">
        <v>0.106598388444634</v>
      </c>
    </row>
    <row r="1399" spans="1:5" x14ac:dyDescent="0.25">
      <c r="A1399">
        <v>-9.60738633843784E-2</v>
      </c>
      <c r="B1399">
        <v>-8.7441516313049195E-2</v>
      </c>
      <c r="C1399">
        <v>-2.81174960022295E-2</v>
      </c>
      <c r="D1399">
        <v>5.3099353053936302E-2</v>
      </c>
      <c r="E1399">
        <v>0.106704637012495</v>
      </c>
    </row>
    <row r="1400" spans="1:5" x14ac:dyDescent="0.25">
      <c r="A1400">
        <v>-9.6161386987921593E-2</v>
      </c>
      <c r="B1400">
        <v>-8.7462377581646294E-2</v>
      </c>
      <c r="C1400">
        <v>-2.8054195168692699E-2</v>
      </c>
      <c r="D1400">
        <v>5.3220228801325403E-2</v>
      </c>
      <c r="E1400">
        <v>0.10681096723087601</v>
      </c>
    </row>
    <row r="1401" spans="1:5" x14ac:dyDescent="0.25">
      <c r="A1401">
        <v>-9.6248963234719501E-2</v>
      </c>
      <c r="B1401">
        <v>-8.7483192563250906E-2</v>
      </c>
      <c r="C1401">
        <v>-2.7990757540954401E-2</v>
      </c>
      <c r="D1401">
        <v>5.3341268742293599E-2</v>
      </c>
      <c r="E1401">
        <v>0.106917379231146</v>
      </c>
    </row>
    <row r="1402" spans="1:5" x14ac:dyDescent="0.25">
      <c r="A1402">
        <v>-9.63365922027134E-2</v>
      </c>
      <c r="B1402">
        <v>-8.7503961080547699E-2</v>
      </c>
      <c r="C1402">
        <v>-2.79271827305912E-2</v>
      </c>
      <c r="D1402">
        <v>5.3462473284953099E-2</v>
      </c>
      <c r="E1402">
        <v>0.107023873144814</v>
      </c>
    </row>
    <row r="1403" spans="1:5" x14ac:dyDescent="0.25">
      <c r="A1403">
        <v>-9.6424273969876004E-2</v>
      </c>
      <c r="B1403">
        <v>-8.7524682955346905E-2</v>
      </c>
      <c r="C1403">
        <v>-2.78634703476551E-2</v>
      </c>
      <c r="D1403">
        <v>5.3583842838788198E-2</v>
      </c>
      <c r="E1403">
        <v>0.10713044910353101</v>
      </c>
    </row>
    <row r="1404" spans="1:5" x14ac:dyDescent="0.25">
      <c r="A1404">
        <v>-9.6512008614211303E-2</v>
      </c>
      <c r="B1404">
        <v>-8.7545358008580196E-2</v>
      </c>
      <c r="C1404">
        <v>-2.77996200006651E-2</v>
      </c>
      <c r="D1404">
        <v>5.37053778146643E-2</v>
      </c>
      <c r="E1404">
        <v>0.107237107239086</v>
      </c>
    </row>
    <row r="1405" spans="1:5" x14ac:dyDescent="0.25">
      <c r="A1405">
        <v>-9.6599796213752906E-2</v>
      </c>
      <c r="B1405">
        <v>-8.7565986060294795E-2</v>
      </c>
      <c r="C1405">
        <v>-2.7735631296600699E-2</v>
      </c>
      <c r="D1405">
        <v>5.3827078624831298E-2</v>
      </c>
      <c r="E1405">
        <v>0.10734384768341</v>
      </c>
    </row>
    <row r="1406" spans="1:5" x14ac:dyDescent="0.25">
      <c r="A1406">
        <v>-9.6687636846563396E-2</v>
      </c>
      <c r="B1406">
        <v>-8.7586566929649196E-2</v>
      </c>
      <c r="C1406">
        <v>-2.7671503840894E-2</v>
      </c>
      <c r="D1406">
        <v>5.3948945682930897E-2</v>
      </c>
      <c r="E1406">
        <v>0.10745067056857099</v>
      </c>
    </row>
    <row r="1407" spans="1:5" x14ac:dyDescent="0.25">
      <c r="A1407">
        <v>-9.6775530590734696E-2</v>
      </c>
      <c r="B1407">
        <v>-8.76071004349077E-2</v>
      </c>
      <c r="C1407">
        <v>-2.7607237237422401E-2</v>
      </c>
      <c r="D1407">
        <v>5.4070979404000998E-2</v>
      </c>
      <c r="E1407">
        <v>0.107557576026774</v>
      </c>
    </row>
    <row r="1408" spans="1:5" x14ac:dyDescent="0.25">
      <c r="A1408">
        <v>-9.6863477524385205E-2</v>
      </c>
      <c r="B1408">
        <v>-8.7627586393435805E-2</v>
      </c>
      <c r="C1408">
        <v>-2.7542831088500801E-2</v>
      </c>
      <c r="D1408">
        <v>5.4193180204483403E-2</v>
      </c>
      <c r="E1408">
        <v>0.107664564190361</v>
      </c>
    </row>
    <row r="1409" spans="1:5" x14ac:dyDescent="0.25">
      <c r="A1409">
        <v>-9.6951477725660401E-2</v>
      </c>
      <c r="B1409">
        <v>-8.7648024621695297E-2</v>
      </c>
      <c r="C1409">
        <v>-2.7478284994874098E-2</v>
      </c>
      <c r="D1409">
        <v>5.4315548502228403E-2</v>
      </c>
      <c r="E1409">
        <v>0.107771635191811</v>
      </c>
    </row>
    <row r="1410" spans="1:5" x14ac:dyDescent="0.25">
      <c r="A1410">
        <v>-9.7039531272731502E-2</v>
      </c>
      <c r="B1410">
        <v>-8.7668414935238595E-2</v>
      </c>
      <c r="C1410">
        <v>-2.7413598555709601E-2</v>
      </c>
      <c r="D1410">
        <v>5.4438084716499802E-2</v>
      </c>
      <c r="E1410">
        <v>0.107878789163736</v>
      </c>
    </row>
    <row r="1411" spans="1:5" x14ac:dyDescent="0.25">
      <c r="A1411">
        <v>-9.7127638243794404E-2</v>
      </c>
      <c r="B1411">
        <v>-8.7688757148704694E-2</v>
      </c>
      <c r="C1411">
        <v>-2.7348771368589101E-2</v>
      </c>
      <c r="D1411">
        <v>5.45607892679838E-2</v>
      </c>
      <c r="E1411">
        <v>0.10798602623888399</v>
      </c>
    </row>
    <row r="1412" spans="1:5" x14ac:dyDescent="0.25">
      <c r="A1412">
        <v>-9.7215798717069299E-2</v>
      </c>
      <c r="B1412">
        <v>-8.7709051075812394E-2</v>
      </c>
      <c r="C1412">
        <v>-2.7283803029501601E-2</v>
      </c>
      <c r="D1412">
        <v>5.46836625787918E-2</v>
      </c>
      <c r="E1412">
        <v>0.108093346550134</v>
      </c>
    </row>
    <row r="1413" spans="1:5" x14ac:dyDescent="0.25">
      <c r="A1413">
        <v>-9.7304012770798795E-2</v>
      </c>
      <c r="B1413">
        <v>-8.7729296529357098E-2</v>
      </c>
      <c r="C1413">
        <v>-2.72186931328347E-2</v>
      </c>
      <c r="D1413">
        <v>5.4806705072468702E-2</v>
      </c>
      <c r="E1413">
        <v>0.10820075023050001</v>
      </c>
    </row>
    <row r="1414" spans="1:5" x14ac:dyDescent="0.25">
      <c r="A1414">
        <v>-9.7392280483247995E-2</v>
      </c>
      <c r="B1414">
        <v>-8.7749493321204006E-2</v>
      </c>
      <c r="C1414">
        <v>-2.7153441271367901E-2</v>
      </c>
      <c r="D1414">
        <v>5.49299171739972E-2</v>
      </c>
      <c r="E1414">
        <v>0.10830823741312399</v>
      </c>
    </row>
    <row r="1415" spans="1:5" x14ac:dyDescent="0.25">
      <c r="A1415">
        <v>-9.7480601932703304E-2</v>
      </c>
      <c r="B1415">
        <v>-8.7769641262283996E-2</v>
      </c>
      <c r="C1415">
        <v>-2.70880470362641E-2</v>
      </c>
      <c r="D1415">
        <v>5.5053299309805397E-2</v>
      </c>
      <c r="E1415">
        <v>0.10841580823128</v>
      </c>
    </row>
    <row r="1416" spans="1:5" x14ac:dyDescent="0.25">
      <c r="A1416">
        <v>-9.7568977197471096E-2</v>
      </c>
      <c r="B1416">
        <v>-8.7789740162587795E-2</v>
      </c>
      <c r="C1416">
        <v>-2.7022510017060498E-2</v>
      </c>
      <c r="D1416">
        <v>5.5176851907770802E-2</v>
      </c>
      <c r="E1416">
        <v>0.108523462818373</v>
      </c>
    </row>
    <row r="1417" spans="1:5" x14ac:dyDescent="0.25">
      <c r="A1417">
        <v>-9.7657406355876997E-2</v>
      </c>
      <c r="B1417">
        <v>-8.7809789831160501E-2</v>
      </c>
      <c r="C1417">
        <v>-2.69568298016634E-2</v>
      </c>
      <c r="D1417">
        <v>5.5300575397230198E-2</v>
      </c>
      <c r="E1417">
        <v>0.108631201307933</v>
      </c>
    </row>
    <row r="1418" spans="1:5" x14ac:dyDescent="0.25">
      <c r="A1418">
        <v>-9.7745889486265003E-2</v>
      </c>
      <c r="B1418">
        <v>-8.7829790076096897E-2</v>
      </c>
      <c r="C1418">
        <v>-2.68910059763375E-2</v>
      </c>
      <c r="D1418">
        <v>5.5424470208980697E-2</v>
      </c>
      <c r="E1418">
        <v>0.108739023833619</v>
      </c>
    </row>
    <row r="1419" spans="1:5" x14ac:dyDescent="0.25">
      <c r="A1419">
        <v>-9.7834426666996696E-2</v>
      </c>
      <c r="B1419">
        <v>-8.7849740704535301E-2</v>
      </c>
      <c r="C1419">
        <v>-2.6825038125699401E-2</v>
      </c>
      <c r="D1419">
        <v>5.5548536775290099E-2</v>
      </c>
      <c r="E1419">
        <v>0.108846930529216</v>
      </c>
    </row>
    <row r="1420" spans="1:5" x14ac:dyDescent="0.25">
      <c r="A1420">
        <v>-9.79230179764492E-2</v>
      </c>
      <c r="B1420">
        <v>-8.7869641522653405E-2</v>
      </c>
      <c r="C1420">
        <v>-2.6758925832709099E-2</v>
      </c>
      <c r="D1420">
        <v>5.5672775529900902E-2</v>
      </c>
      <c r="E1420">
        <v>0.10895492152863499</v>
      </c>
    </row>
    <row r="1421" spans="1:5" x14ac:dyDescent="0.25">
      <c r="A1421">
        <v>-9.8011663493015905E-2</v>
      </c>
      <c r="B1421">
        <v>-8.7889492335661401E-2</v>
      </c>
      <c r="C1421">
        <v>-2.6692668678661099E-2</v>
      </c>
      <c r="D1421">
        <v>5.5797186908037998E-2</v>
      </c>
      <c r="E1421">
        <v>0.10906299696591</v>
      </c>
    </row>
    <row r="1422" spans="1:5" x14ac:dyDescent="0.25">
      <c r="A1422">
        <v>-9.8100363295103701E-2</v>
      </c>
      <c r="B1422">
        <v>-8.7909292947797493E-2</v>
      </c>
      <c r="C1422">
        <v>-2.6626266243177699E-2</v>
      </c>
      <c r="D1422">
        <v>5.5921771346413199E-2</v>
      </c>
      <c r="E1422">
        <v>0.1091711569752</v>
      </c>
    </row>
    <row r="1423" spans="1:5" x14ac:dyDescent="0.25">
      <c r="A1423">
        <v>-9.8189117461133402E-2</v>
      </c>
      <c r="B1423">
        <v>-8.7929043162321696E-2</v>
      </c>
      <c r="C1423">
        <v>-2.6559718104199201E-2</v>
      </c>
      <c r="D1423">
        <v>5.6046529283232602E-2</v>
      </c>
      <c r="E1423">
        <v>0.109279401690784</v>
      </c>
    </row>
    <row r="1424" spans="1:5" x14ac:dyDescent="0.25">
      <c r="A1424">
        <v>-9.8277926069537294E-2</v>
      </c>
      <c r="B1424">
        <v>-8.7948742781511199E-2</v>
      </c>
      <c r="C1424">
        <v>-2.64930238379762E-2</v>
      </c>
      <c r="D1424">
        <v>5.6171461158203997E-2</v>
      </c>
      <c r="E1424">
        <v>0.109387731247064</v>
      </c>
    </row>
    <row r="1425" spans="1:5" x14ac:dyDescent="0.25">
      <c r="A1425">
        <v>-9.8366789198759894E-2</v>
      </c>
      <c r="B1425">
        <v>-8.7968391606653998E-2</v>
      </c>
      <c r="C1425">
        <v>-2.6426183019062102E-2</v>
      </c>
      <c r="D1425">
        <v>5.6296567412540098E-2</v>
      </c>
      <c r="E1425">
        <v>0.10949614577856</v>
      </c>
    </row>
    <row r="1426" spans="1:5" x14ac:dyDescent="0.25">
      <c r="A1426">
        <v>-9.8455706927254805E-2</v>
      </c>
      <c r="B1426">
        <v>-8.7987989438042993E-2</v>
      </c>
      <c r="C1426">
        <v>-2.63591952203035E-2</v>
      </c>
      <c r="D1426">
        <v>5.6421848488968598E-2</v>
      </c>
      <c r="E1426">
        <v>0.10960464541991199</v>
      </c>
    </row>
    <row r="1427" spans="1:5" x14ac:dyDescent="0.25">
      <c r="A1427">
        <v>-9.8544679333485305E-2</v>
      </c>
      <c r="B1427">
        <v>-8.8007536074972095E-2</v>
      </c>
      <c r="C1427">
        <v>-2.6292060012831901E-2</v>
      </c>
      <c r="D1427">
        <v>5.6547304831735701E-2</v>
      </c>
      <c r="E1427">
        <v>0.109713230305876</v>
      </c>
    </row>
    <row r="1428" spans="1:5" x14ac:dyDescent="0.25">
      <c r="A1428">
        <v>-9.8633706495922402E-2</v>
      </c>
      <c r="B1428">
        <v>-8.8027031315728199E-2</v>
      </c>
      <c r="C1428">
        <v>-2.6224776966055598E-2</v>
      </c>
      <c r="D1428">
        <v>5.6672936886614102E-2</v>
      </c>
      <c r="E1428">
        <v>0.109821900571329</v>
      </c>
    </row>
    <row r="1429" spans="1:5" x14ac:dyDescent="0.25">
      <c r="A1429">
        <v>-9.8722788493044097E-2</v>
      </c>
      <c r="B1429">
        <v>-8.8046474957587106E-2</v>
      </c>
      <c r="C1429">
        <v>-2.61573456476514E-2</v>
      </c>
      <c r="D1429">
        <v>5.67987451009088E-2</v>
      </c>
      <c r="E1429">
        <v>0.109930656351257</v>
      </c>
    </row>
    <row r="1430" spans="1:5" x14ac:dyDescent="0.25">
      <c r="A1430">
        <v>-9.8811925403334194E-2</v>
      </c>
      <c r="B1430">
        <v>-8.8065866796807196E-2</v>
      </c>
      <c r="C1430">
        <v>-2.6089765623555201E-2</v>
      </c>
      <c r="D1430">
        <v>5.69247299234645E-2</v>
      </c>
      <c r="E1430">
        <v>0.110039497780764</v>
      </c>
    </row>
    <row r="1431" spans="1:5" x14ac:dyDescent="0.25">
      <c r="A1431">
        <v>-9.8901117305280506E-2</v>
      </c>
      <c r="B1431">
        <v>-8.8085206628623805E-2</v>
      </c>
      <c r="C1431">
        <v>-2.6022036457953701E-2</v>
      </c>
      <c r="D1431">
        <v>5.7050891804670802E-2</v>
      </c>
      <c r="E1431">
        <v>0.110148424995068</v>
      </c>
    </row>
    <row r="1432" spans="1:5" x14ac:dyDescent="0.25">
      <c r="A1432">
        <v>-9.8990364277375106E-2</v>
      </c>
      <c r="B1432">
        <v>-8.8104494247242801E-2</v>
      </c>
      <c r="C1432">
        <v>-2.5954157713275999E-2</v>
      </c>
      <c r="D1432">
        <v>5.7177231196470203E-2</v>
      </c>
      <c r="E1432">
        <v>0.110257438129494</v>
      </c>
    </row>
    <row r="1433" spans="1:5" x14ac:dyDescent="0.25">
      <c r="A1433">
        <v>-9.9079666398112096E-2</v>
      </c>
      <c r="B1433">
        <v>-8.8123729445835505E-2</v>
      </c>
      <c r="C1433">
        <v>-2.5886128950185001E-2</v>
      </c>
      <c r="D1433">
        <v>5.7303748552363497E-2</v>
      </c>
      <c r="E1433">
        <v>0.110366537319483</v>
      </c>
    </row>
    <row r="1434" spans="1:5" x14ac:dyDescent="0.25">
      <c r="A1434">
        <v>-9.9169023745987198E-2</v>
      </c>
      <c r="B1434">
        <v>-8.8142912016532599E-2</v>
      </c>
      <c r="C1434">
        <v>-2.5817949727566899E-2</v>
      </c>
      <c r="D1434">
        <v>5.7430444327417597E-2</v>
      </c>
      <c r="E1434">
        <v>0.11047572270058099</v>
      </c>
    </row>
    <row r="1435" spans="1:5" x14ac:dyDescent="0.25">
      <c r="A1435">
        <v>-9.9258436399494901E-2</v>
      </c>
      <c r="B1435">
        <v>-8.81620417504176E-2</v>
      </c>
      <c r="C1435">
        <v>-2.5749619602524899E-2</v>
      </c>
      <c r="D1435">
        <v>5.7557318978270502E-2</v>
      </c>
      <c r="E1435">
        <v>0.11058499440844401</v>
      </c>
    </row>
    <row r="1436" spans="1:5" x14ac:dyDescent="0.25">
      <c r="A1436">
        <v>-9.9347904437129694E-2</v>
      </c>
      <c r="B1436">
        <v>-8.8181118437521397E-2</v>
      </c>
      <c r="C1436">
        <v>-2.5681138130368202E-2</v>
      </c>
      <c r="D1436">
        <v>5.7684372963139698E-2</v>
      </c>
      <c r="E1436">
        <v>0.11069435257883301</v>
      </c>
    </row>
    <row r="1437" spans="1:5" x14ac:dyDescent="0.25">
      <c r="A1437">
        <v>-9.9437427937383402E-2</v>
      </c>
      <c r="B1437">
        <v>-8.8200141866816198E-2</v>
      </c>
      <c r="C1437">
        <v>-2.5612504864604702E-2</v>
      </c>
      <c r="D1437">
        <v>5.7811606741829002E-2</v>
      </c>
      <c r="E1437">
        <v>0.110803797347617</v>
      </c>
    </row>
    <row r="1438" spans="1:5" x14ac:dyDescent="0.25">
      <c r="A1438">
        <v>-9.9527006978743796E-2</v>
      </c>
      <c r="B1438">
        <v>-8.8219111826209201E-2</v>
      </c>
      <c r="C1438">
        <v>-2.5543719356930301E-2</v>
      </c>
      <c r="D1438">
        <v>5.7939020775733097E-2</v>
      </c>
      <c r="E1438">
        <v>0.110913328850766</v>
      </c>
    </row>
    <row r="1439" spans="1:5" x14ac:dyDescent="0.25">
      <c r="A1439">
        <v>-9.9616641639693998E-2</v>
      </c>
      <c r="B1439">
        <v>-8.8238028102536503E-2</v>
      </c>
      <c r="C1439">
        <v>-2.54747811572207E-2</v>
      </c>
      <c r="D1439">
        <v>5.8066615527847497E-2</v>
      </c>
      <c r="E1439">
        <v>0.111022947224354</v>
      </c>
    </row>
    <row r="1440" spans="1:5" x14ac:dyDescent="0.25">
      <c r="A1440">
        <v>-9.9706331998711706E-2</v>
      </c>
      <c r="B1440">
        <v>-8.8256890481557299E-2</v>
      </c>
      <c r="C1440">
        <v>-2.5405689813523199E-2</v>
      </c>
      <c r="D1440">
        <v>5.8194391462771597E-2</v>
      </c>
      <c r="E1440">
        <v>0.111132652604558</v>
      </c>
    </row>
    <row r="1441" spans="1:5" x14ac:dyDescent="0.25">
      <c r="A1441">
        <v>-9.9796078134266095E-2</v>
      </c>
      <c r="B1441">
        <v>-8.8275698747947703E-2</v>
      </c>
      <c r="C1441">
        <v>-2.5336444872045099E-2</v>
      </c>
      <c r="D1441">
        <v>5.8322349046720103E-2</v>
      </c>
      <c r="E1441">
        <v>0.111242445127651</v>
      </c>
    </row>
    <row r="1442" spans="1:5" x14ac:dyDescent="0.25">
      <c r="A1442">
        <v>-9.9885880124818693E-2</v>
      </c>
      <c r="B1442">
        <v>-8.8294452685293304E-2</v>
      </c>
      <c r="C1442">
        <v>-2.5267045877146999E-2</v>
      </c>
      <c r="D1442">
        <v>5.84504887475263E-2</v>
      </c>
      <c r="E1442">
        <v>0.111352324930009</v>
      </c>
    </row>
    <row r="1443" spans="1:5" x14ac:dyDescent="0.25">
      <c r="A1443">
        <v>-9.9975738048820595E-2</v>
      </c>
      <c r="B1443">
        <v>-8.83131520760847E-2</v>
      </c>
      <c r="C1443">
        <v>-2.5197492371331998E-2</v>
      </c>
      <c r="D1443">
        <v>5.8578811034649597E-2</v>
      </c>
      <c r="E1443">
        <v>0.1114622921481</v>
      </c>
    </row>
    <row r="1444" spans="1:5" x14ac:dyDescent="0.25">
      <c r="A1444">
        <v>-0.100065651984711</v>
      </c>
      <c r="B1444">
        <v>-8.8331796701709805E-2</v>
      </c>
      <c r="C1444">
        <v>-2.5127783895236799E-2</v>
      </c>
      <c r="D1444">
        <v>5.8707316379184901E-2</v>
      </c>
      <c r="E1444">
        <v>0.11157234691849301</v>
      </c>
    </row>
    <row r="1445" spans="1:5" x14ac:dyDescent="0.25">
      <c r="A1445">
        <v>-0.100155622010919</v>
      </c>
      <c r="B1445">
        <v>-8.8350386342448295E-2</v>
      </c>
      <c r="C1445">
        <v>-2.5057919987622301E-2</v>
      </c>
      <c r="D1445">
        <v>5.8836005253866099E-2</v>
      </c>
      <c r="E1445">
        <v>0.111682489377846</v>
      </c>
    </row>
    <row r="1446" spans="1:5" x14ac:dyDescent="0.25">
      <c r="A1446">
        <v>-0.100245648205858</v>
      </c>
      <c r="B1446">
        <v>-8.8368920777464999E-2</v>
      </c>
      <c r="C1446">
        <v>-2.4987900185363801E-2</v>
      </c>
      <c r="D1446">
        <v>5.8964878133075799E-2</v>
      </c>
      <c r="E1446">
        <v>0.111792719662915</v>
      </c>
    </row>
    <row r="1447" spans="1:5" x14ac:dyDescent="0.25">
      <c r="A1447">
        <v>-0.100335730647925</v>
      </c>
      <c r="B1447">
        <v>-8.8387399784802506E-2</v>
      </c>
      <c r="C1447">
        <v>-2.4917724023442799E-2</v>
      </c>
      <c r="D1447">
        <v>5.90939354928516E-2</v>
      </c>
      <c r="E1447">
        <v>0.111903037910542</v>
      </c>
    </row>
    <row r="1448" spans="1:5" x14ac:dyDescent="0.25">
      <c r="A1448">
        <v>-0.10042586941550199</v>
      </c>
      <c r="B1448">
        <v>-8.8405823141376599E-2</v>
      </c>
      <c r="C1448">
        <v>-2.4847391034934899E-2</v>
      </c>
      <c r="D1448">
        <v>5.9223177810892702E-2</v>
      </c>
      <c r="E1448">
        <v>0.11201344425766201</v>
      </c>
    </row>
    <row r="1449" spans="1:5" x14ac:dyDescent="0.25">
      <c r="A1449">
        <v>-0.100516064586955</v>
      </c>
      <c r="B1449">
        <v>-8.8424190622967497E-2</v>
      </c>
      <c r="C1449">
        <v>-2.4776900751003E-2</v>
      </c>
      <c r="D1449">
        <v>5.93526055665674E-2</v>
      </c>
      <c r="E1449">
        <v>0.112123938841297</v>
      </c>
    </row>
    <row r="1450" spans="1:5" x14ac:dyDescent="0.25">
      <c r="A1450">
        <v>-0.10060631624062499</v>
      </c>
      <c r="B1450">
        <v>-8.8442502004215495E-2</v>
      </c>
      <c r="C1450">
        <v>-2.4706252700885101E-2</v>
      </c>
      <c r="D1450">
        <v>5.9482219240920703E-2</v>
      </c>
      <c r="E1450">
        <v>0.112234521798555</v>
      </c>
    </row>
    <row r="1451" spans="1:5" x14ac:dyDescent="0.25">
      <c r="A1451">
        <v>-0.100696624454839</v>
      </c>
      <c r="B1451">
        <v>-8.8460757058612297E-2</v>
      </c>
      <c r="C1451">
        <v>-2.4635446411887401E-2</v>
      </c>
      <c r="D1451">
        <v>5.96120193166811E-2</v>
      </c>
      <c r="E1451">
        <v>0.112345193266631</v>
      </c>
    </row>
    <row r="1452" spans="1:5" x14ac:dyDescent="0.25">
      <c r="A1452">
        <v>-0.10078698930789801</v>
      </c>
      <c r="B1452">
        <v>-8.84789555584959E-2</v>
      </c>
      <c r="C1452">
        <v>-2.4564481409371001E-2</v>
      </c>
      <c r="D1452">
        <v>5.9742006278267999E-2</v>
      </c>
      <c r="E1452">
        <v>0.112455953382802</v>
      </c>
    </row>
    <row r="1453" spans="1:5" x14ac:dyDescent="0.25">
      <c r="A1453">
        <v>-0.100877410878078</v>
      </c>
      <c r="B1453">
        <v>-8.8497097275042805E-2</v>
      </c>
      <c r="C1453">
        <v>-2.44933572167449E-2</v>
      </c>
      <c r="D1453">
        <v>5.9872180611798498E-2</v>
      </c>
      <c r="E1453">
        <v>0.112566802284425</v>
      </c>
    </row>
    <row r="1454" spans="1:5" x14ac:dyDescent="0.25">
      <c r="A1454">
        <v>-0.10096788924363399</v>
      </c>
      <c r="B1454">
        <v>-8.8515181978262303E-2</v>
      </c>
      <c r="C1454">
        <v>-2.44220733554554E-2</v>
      </c>
      <c r="D1454">
        <v>6.00025428050956E-2</v>
      </c>
      <c r="E1454">
        <v>0.11267774010894099</v>
      </c>
    </row>
    <row r="1455" spans="1:5" x14ac:dyDescent="0.25">
      <c r="A1455">
        <v>-0.10105842448279199</v>
      </c>
      <c r="B1455">
        <v>-8.8533209436988294E-2</v>
      </c>
      <c r="C1455">
        <v>-2.4350629344974201E-2</v>
      </c>
      <c r="D1455">
        <v>6.0133093347694899E-2</v>
      </c>
      <c r="E1455">
        <v>0.112788766993865</v>
      </c>
    </row>
    <row r="1456" spans="1:5" x14ac:dyDescent="0.25">
      <c r="A1456">
        <v>-0.101149016673749</v>
      </c>
      <c r="B1456">
        <v>-8.8551179418873499E-2</v>
      </c>
      <c r="C1456">
        <v>-2.4279024702792001E-2</v>
      </c>
      <c r="D1456">
        <v>6.0263832730852403E-2</v>
      </c>
      <c r="E1456">
        <v>0.11289988307679399</v>
      </c>
    </row>
    <row r="1457" spans="1:5" x14ac:dyDescent="0.25">
      <c r="A1457">
        <v>-0.10123966589467499</v>
      </c>
      <c r="B1457">
        <v>-8.8569091690382906E-2</v>
      </c>
      <c r="C1457">
        <v>-2.4207258944404699E-2</v>
      </c>
      <c r="D1457">
        <v>6.0394761447551203E-2</v>
      </c>
      <c r="E1457">
        <v>0.113011088495394</v>
      </c>
    </row>
    <row r="1458" spans="1:5" x14ac:dyDescent="0.25">
      <c r="A1458">
        <v>-0.101330372223708</v>
      </c>
      <c r="B1458">
        <v>-8.8586946016785295E-2</v>
      </c>
      <c r="C1458">
        <v>-2.4135331583305799E-2</v>
      </c>
      <c r="D1458">
        <v>6.0525879992511002E-2</v>
      </c>
      <c r="E1458">
        <v>0.113122383387409</v>
      </c>
    </row>
    <row r="1459" spans="1:5" x14ac:dyDescent="0.25">
      <c r="A1459">
        <v>-0.10142113573895301</v>
      </c>
      <c r="B1459">
        <v>-8.8604742162147199E-2</v>
      </c>
      <c r="C1459">
        <v>-2.4063242130974299E-2</v>
      </c>
      <c r="D1459">
        <v>6.0657188862192499E-2</v>
      </c>
      <c r="E1459">
        <v>0.113233767890652</v>
      </c>
    </row>
    <row r="1460" spans="1:5" x14ac:dyDescent="0.25">
      <c r="A1460">
        <v>-0.10151195651848</v>
      </c>
      <c r="B1460">
        <v>-8.8622479889326797E-2</v>
      </c>
      <c r="C1460">
        <v>-2.3990990096866002E-2</v>
      </c>
      <c r="D1460">
        <v>6.0788688554807402E-2</v>
      </c>
      <c r="E1460">
        <v>0.11334524214300699</v>
      </c>
    </row>
    <row r="1461" spans="1:5" x14ac:dyDescent="0.25">
      <c r="A1461">
        <v>-0.101602834640326</v>
      </c>
      <c r="B1461">
        <v>-8.8640158959964396E-2</v>
      </c>
      <c r="C1461">
        <v>-2.3918574988402701E-2</v>
      </c>
      <c r="D1461">
        <v>6.09203795703257E-2</v>
      </c>
      <c r="E1461">
        <v>0.11345680628242601</v>
      </c>
    </row>
    <row r="1462" spans="1:5" x14ac:dyDescent="0.25">
      <c r="A1462">
        <v>-0.101693770182487</v>
      </c>
      <c r="B1462">
        <v>-8.8657779134477893E-2</v>
      </c>
      <c r="C1462">
        <v>-2.3845996310960699E-2</v>
      </c>
      <c r="D1462">
        <v>6.1052262410481797E-2</v>
      </c>
      <c r="E1462">
        <v>0.11356846044692601</v>
      </c>
    </row>
    <row r="1463" spans="1:5" x14ac:dyDescent="0.25">
      <c r="A1463">
        <v>-0.101784763222924</v>
      </c>
      <c r="B1463">
        <v>-8.8675340172053696E-2</v>
      </c>
      <c r="C1463">
        <v>-2.3773253567861901E-2</v>
      </c>
      <c r="D1463">
        <v>6.1184337578784102E-2</v>
      </c>
      <c r="E1463">
        <v>0.113680204774588</v>
      </c>
    </row>
    <row r="1464" spans="1:5" x14ac:dyDescent="0.25">
      <c r="A1464">
        <v>-0.101875813839555</v>
      </c>
      <c r="B1464">
        <v>-8.8692841830640606E-2</v>
      </c>
      <c r="C1464">
        <v>-2.37003462603626E-2</v>
      </c>
      <c r="D1464">
        <v>6.1316605580520898E-2</v>
      </c>
      <c r="E1464">
        <v>0.113792039403558</v>
      </c>
    </row>
    <row r="1465" spans="1:5" x14ac:dyDescent="0.25">
      <c r="A1465">
        <v>-0.101966922110255</v>
      </c>
      <c r="B1465">
        <v>-8.8710283866942505E-2</v>
      </c>
      <c r="C1465">
        <v>-2.3627273887641801E-2</v>
      </c>
      <c r="D1465">
        <v>6.1449066922770697E-2</v>
      </c>
      <c r="E1465">
        <v>0.113903964472039</v>
      </c>
    </row>
    <row r="1466" spans="1:5" x14ac:dyDescent="0.25">
      <c r="A1466">
        <v>-0.10205808811285801</v>
      </c>
      <c r="B1466">
        <v>-8.8727666036409303E-2</v>
      </c>
      <c r="C1466">
        <v>-2.3554035946792898E-2</v>
      </c>
      <c r="D1466">
        <v>6.1581722114406601E-2</v>
      </c>
      <c r="E1466">
        <v>0.114015980118296</v>
      </c>
    </row>
    <row r="1467" spans="1:5" x14ac:dyDescent="0.25">
      <c r="A1467">
        <v>-0.10214931192515</v>
      </c>
      <c r="B1467">
        <v>-8.8744988093232696E-2</v>
      </c>
      <c r="C1467">
        <v>-2.3480631932811E-2</v>
      </c>
      <c r="D1467">
        <v>6.1714571666106499E-2</v>
      </c>
      <c r="E1467">
        <v>0.114128086480647</v>
      </c>
    </row>
    <row r="1468" spans="1:5" x14ac:dyDescent="0.25">
      <c r="A1468">
        <v>-0.10224059362487301</v>
      </c>
      <c r="B1468">
        <v>-8.8762249790335299E-2</v>
      </c>
      <c r="C1468">
        <v>-2.3407061338581898E-2</v>
      </c>
      <c r="D1468">
        <v>6.1847616090361102E-2</v>
      </c>
      <c r="E1468">
        <v>0.114240283697468</v>
      </c>
    </row>
    <row r="1469" spans="1:5" x14ac:dyDescent="0.25">
      <c r="A1469">
        <v>-0.102331933289715</v>
      </c>
      <c r="B1469">
        <v>-8.8779450879366298E-2</v>
      </c>
      <c r="C1469">
        <v>-2.3333323654873801E-2</v>
      </c>
      <c r="D1469">
        <v>6.1980855901479601E-2</v>
      </c>
      <c r="E1469">
        <v>0.11435257190718599</v>
      </c>
    </row>
    <row r="1470" spans="1:5" x14ac:dyDescent="0.25">
      <c r="A1470">
        <v>-0.102423330997318</v>
      </c>
      <c r="B1470">
        <v>-8.8796591110691103E-2</v>
      </c>
      <c r="C1470">
        <v>-2.3259418370323501E-2</v>
      </c>
      <c r="D1470">
        <v>6.2114291615600302E-2</v>
      </c>
      <c r="E1470">
        <v>0.114464951248278</v>
      </c>
    </row>
    <row r="1471" spans="1:5" x14ac:dyDescent="0.25">
      <c r="A1471">
        <v>-0.102514786825269</v>
      </c>
      <c r="B1471">
        <v>-8.8813670233385905E-2</v>
      </c>
      <c r="C1471">
        <v>-2.3185344971426099E-2</v>
      </c>
      <c r="D1471">
        <v>6.2247923750696703E-2</v>
      </c>
      <c r="E1471">
        <v>0.11457742185927</v>
      </c>
    </row>
    <row r="1472" spans="1:5" x14ac:dyDescent="0.25">
      <c r="A1472">
        <v>-0.10260630085110301</v>
      </c>
      <c r="B1472">
        <v>-8.8830687995228905E-2</v>
      </c>
      <c r="C1472">
        <v>-2.3111102942525E-2</v>
      </c>
      <c r="D1472">
        <v>6.2381752826586603E-2</v>
      </c>
      <c r="E1472">
        <v>0.114689983878736</v>
      </c>
    </row>
    <row r="1473" spans="1:5" x14ac:dyDescent="0.25">
      <c r="A1473">
        <v>-0.10269787315229501</v>
      </c>
      <c r="B1473">
        <v>-8.8847644142693499E-2</v>
      </c>
      <c r="C1473">
        <v>-2.3036691765800699E-2</v>
      </c>
      <c r="D1473">
        <v>6.2515779364939503E-2</v>
      </c>
      <c r="E1473">
        <v>0.114802637445293</v>
      </c>
    </row>
    <row r="1474" spans="1:5" x14ac:dyDescent="0.25">
      <c r="A1474">
        <v>-0.102789503806267</v>
      </c>
      <c r="B1474">
        <v>-8.8864538420938596E-2</v>
      </c>
      <c r="C1474">
        <v>-2.2962110921257599E-2</v>
      </c>
      <c r="D1474">
        <v>6.2650003889284697E-2</v>
      </c>
      <c r="E1474">
        <v>0.114915382697599</v>
      </c>
    </row>
    <row r="1475" spans="1:5" x14ac:dyDescent="0.25">
      <c r="A1475">
        <v>-0.102881192890379</v>
      </c>
      <c r="B1475">
        <v>-8.8881370573804103E-2</v>
      </c>
      <c r="C1475">
        <v>-2.2887359886714798E-2</v>
      </c>
      <c r="D1475">
        <v>6.2784426925020398E-2</v>
      </c>
      <c r="E1475">
        <v>0.115028219774355</v>
      </c>
    </row>
    <row r="1476" spans="1:5" x14ac:dyDescent="0.25">
      <c r="A1476">
        <v>-0.102972940481929</v>
      </c>
      <c r="B1476">
        <v>-8.8898140343799295E-2</v>
      </c>
      <c r="C1476">
        <v>-2.2812438137794499E-2</v>
      </c>
      <c r="D1476">
        <v>6.2919048999420399E-2</v>
      </c>
      <c r="E1476">
        <v>0.115141148814297</v>
      </c>
    </row>
    <row r="1477" spans="1:5" x14ac:dyDescent="0.25">
      <c r="A1477">
        <v>-0.103064746658153</v>
      </c>
      <c r="B1477">
        <v>-8.8914847472098296E-2</v>
      </c>
      <c r="C1477">
        <v>-2.2737345147909201E-2</v>
      </c>
      <c r="D1477">
        <v>6.3053870641643195E-2</v>
      </c>
      <c r="E1477">
        <v>0.1152541699562</v>
      </c>
    </row>
    <row r="1478" spans="1:5" x14ac:dyDescent="0.25">
      <c r="A1478">
        <v>-0.103156611496221</v>
      </c>
      <c r="B1478">
        <v>-8.89314916985295E-2</v>
      </c>
      <c r="C1478">
        <v>-2.2662080388252001E-2</v>
      </c>
      <c r="D1478">
        <v>6.3188892382740794E-2</v>
      </c>
      <c r="E1478">
        <v>0.115367283338869</v>
      </c>
    </row>
    <row r="1479" spans="1:5" x14ac:dyDescent="0.25">
      <c r="A1479">
        <v>-0.103248535073235</v>
      </c>
      <c r="B1479">
        <v>-8.8948072761569102E-2</v>
      </c>
      <c r="C1479">
        <v>-2.2586643327784001E-2</v>
      </c>
      <c r="D1479">
        <v>6.3324114755665503E-2</v>
      </c>
      <c r="E1479">
        <v>0.115480489101142</v>
      </c>
    </row>
    <row r="1480" spans="1:5" x14ac:dyDescent="0.25">
      <c r="A1480">
        <v>-0.103340517466231</v>
      </c>
      <c r="B1480">
        <v>-8.8964590398332696E-2</v>
      </c>
      <c r="C1480">
        <v>-2.2511033433222302E-2</v>
      </c>
      <c r="D1480">
        <v>6.3459538295279394E-2</v>
      </c>
      <c r="E1480">
        <v>0.115593787381886</v>
      </c>
    </row>
    <row r="1481" spans="1:5" x14ac:dyDescent="0.25">
      <c r="A1481">
        <v>-0.10343255875217</v>
      </c>
      <c r="B1481">
        <v>-8.8981044344566995E-2</v>
      </c>
      <c r="C1481">
        <v>-2.2435250169029902E-2</v>
      </c>
      <c r="D1481">
        <v>6.3595163538362906E-2</v>
      </c>
      <c r="E1481">
        <v>0.115707178319994</v>
      </c>
    </row>
    <row r="1482" spans="1:5" x14ac:dyDescent="0.25">
      <c r="A1482">
        <v>-0.103524659007944</v>
      </c>
      <c r="B1482">
        <v>-8.8997434334641301E-2</v>
      </c>
      <c r="C1482">
        <v>-2.23592929974019E-2</v>
      </c>
      <c r="D1482">
        <v>6.3730991023622105E-2</v>
      </c>
      <c r="E1482">
        <v>0.115820662054383</v>
      </c>
    </row>
    <row r="1483" spans="1:5" x14ac:dyDescent="0.25">
      <c r="A1483">
        <v>-0.103616818310366</v>
      </c>
      <c r="B1483">
        <v>-8.9013760101540204E-2</v>
      </c>
      <c r="C1483">
        <v>-2.2283161378255301E-2</v>
      </c>
      <c r="D1483">
        <v>6.3867021291697801E-2</v>
      </c>
      <c r="E1483">
        <v>0.115934238723993</v>
      </c>
    </row>
    <row r="1484" spans="1:5" x14ac:dyDescent="0.25">
      <c r="A1484">
        <v>-0.103709036736174</v>
      </c>
      <c r="B1484">
        <v>-8.9030021376854201E-2</v>
      </c>
      <c r="C1484">
        <v>-2.2206854769216501E-2</v>
      </c>
      <c r="D1484">
        <v>6.4003254885175803E-2</v>
      </c>
      <c r="E1484">
        <v>0.116047908467782</v>
      </c>
    </row>
    <row r="1485" spans="1:5" x14ac:dyDescent="0.25">
      <c r="A1485">
        <v>-0.103801314362028</v>
      </c>
      <c r="B1485">
        <v>-8.9046217890772106E-2</v>
      </c>
      <c r="C1485">
        <v>-2.2130372625608699E-2</v>
      </c>
      <c r="D1485">
        <v>6.4139692348590599E-2</v>
      </c>
      <c r="E1485">
        <v>0.116161671424726</v>
      </c>
    </row>
    <row r="1486" spans="1:5" x14ac:dyDescent="0.25">
      <c r="A1486">
        <v>-0.103893651264506</v>
      </c>
      <c r="B1486">
        <v>-8.9062349372072899E-2</v>
      </c>
      <c r="C1486">
        <v>-2.2053714400441099E-2</v>
      </c>
      <c r="D1486">
        <v>6.4276334228440202E-2</v>
      </c>
      <c r="E1486">
        <v>0.116275527733815</v>
      </c>
    </row>
    <row r="1487" spans="1:5" x14ac:dyDescent="0.25">
      <c r="A1487">
        <v>-0.103986047520101</v>
      </c>
      <c r="B1487">
        <v>-8.9078415548115603E-2</v>
      </c>
      <c r="C1487">
        <v>-2.1976879544395301E-2</v>
      </c>
      <c r="D1487">
        <v>6.4413181073190204E-2</v>
      </c>
      <c r="E1487">
        <v>0.116389477534052</v>
      </c>
    </row>
    <row r="1488" spans="1:5" x14ac:dyDescent="0.25">
      <c r="A1488">
        <v>-0.10407850320522299</v>
      </c>
      <c r="B1488">
        <v>-8.90944161448331E-2</v>
      </c>
      <c r="C1488">
        <v>-2.1899867505814501E-2</v>
      </c>
      <c r="D1488">
        <v>6.4550233433283699E-2</v>
      </c>
      <c r="E1488">
        <v>0.11650352096444699</v>
      </c>
    </row>
    <row r="1489" spans="1:5" x14ac:dyDescent="0.25">
      <c r="A1489">
        <v>-0.104171018396193</v>
      </c>
      <c r="B1489">
        <v>-8.9110350886721507E-2</v>
      </c>
      <c r="C1489">
        <v>-2.182267773069E-2</v>
      </c>
      <c r="D1489">
        <v>6.4687491861151705E-2</v>
      </c>
      <c r="E1489">
        <v>0.11661765816401901</v>
      </c>
    </row>
    <row r="1490" spans="1:5" x14ac:dyDescent="0.25">
      <c r="A1490">
        <v>-0.10426359316924499</v>
      </c>
      <c r="B1490">
        <v>-8.9126219496832804E-2</v>
      </c>
      <c r="C1490">
        <v>-2.1745309662649599E-2</v>
      </c>
      <c r="D1490">
        <v>6.4824956911218895E-2</v>
      </c>
      <c r="E1490">
        <v>0.116731889271792</v>
      </c>
    </row>
    <row r="1491" spans="1:5" x14ac:dyDescent="0.25">
      <c r="A1491">
        <v>-0.10435622760051901</v>
      </c>
      <c r="B1491">
        <v>-8.9142021696765494E-2</v>
      </c>
      <c r="C1491">
        <v>-2.1667762742945199E-2</v>
      </c>
      <c r="D1491">
        <v>6.4962629139915198E-2</v>
      </c>
      <c r="E1491">
        <v>0.116846214426789</v>
      </c>
    </row>
    <row r="1492" spans="1:5" x14ac:dyDescent="0.25">
      <c r="A1492">
        <v>-0.10444892176605999</v>
      </c>
      <c r="B1492">
        <v>-8.9157757206656002E-2</v>
      </c>
      <c r="C1492">
        <v>-2.1590036410439498E-2</v>
      </c>
      <c r="D1492">
        <v>6.5100509105683296E-2</v>
      </c>
      <c r="E1492">
        <v>0.11696063376803401</v>
      </c>
    </row>
    <row r="1493" spans="1:5" x14ac:dyDescent="0.25">
      <c r="A1493">
        <v>-0.10454167574181999</v>
      </c>
      <c r="B1493">
        <v>-8.9173425745170398E-2</v>
      </c>
      <c r="C1493">
        <v>-2.1512130101594099E-2</v>
      </c>
      <c r="D1493">
        <v>6.5238597368987294E-2</v>
      </c>
      <c r="E1493">
        <v>0.117075147434547</v>
      </c>
    </row>
    <row r="1494" spans="1:5" x14ac:dyDescent="0.25">
      <c r="A1494">
        <v>-0.10463448960365</v>
      </c>
      <c r="B1494">
        <v>-8.9189027029494106E-2</v>
      </c>
      <c r="C1494">
        <v>-2.1434043250456801E-2</v>
      </c>
      <c r="D1494">
        <v>6.5376894492322896E-2</v>
      </c>
      <c r="E1494">
        <v>0.117189755565341</v>
      </c>
    </row>
    <row r="1495" spans="1:5" x14ac:dyDescent="0.25">
      <c r="A1495">
        <v>-0.104727363427301</v>
      </c>
      <c r="B1495">
        <v>-8.9204560775324099E-2</v>
      </c>
      <c r="C1495">
        <v>-2.1355775288648599E-2</v>
      </c>
      <c r="D1495">
        <v>6.5515401040224505E-2</v>
      </c>
      <c r="E1495">
        <v>0.117304458299421</v>
      </c>
    </row>
    <row r="1496" spans="1:5" x14ac:dyDescent="0.25">
      <c r="A1496">
        <v>-0.104820297288423</v>
      </c>
      <c r="B1496">
        <v>-8.92200266968603E-2</v>
      </c>
      <c r="C1496">
        <v>-2.12773256453502E-2</v>
      </c>
      <c r="D1496">
        <v>6.5654117579276597E-2</v>
      </c>
      <c r="E1496">
        <v>0.117419255775779</v>
      </c>
    </row>
    <row r="1497" spans="1:5" x14ac:dyDescent="0.25">
      <c r="A1497">
        <v>-0.104913291262557</v>
      </c>
      <c r="B1497">
        <v>-8.9235424506794697E-2</v>
      </c>
      <c r="C1497">
        <v>-2.1198693747290699E-2</v>
      </c>
      <c r="D1497">
        <v>6.5793044678120902E-2</v>
      </c>
      <c r="E1497">
        <v>0.117534148133392</v>
      </c>
    </row>
    <row r="1498" spans="1:5" x14ac:dyDescent="0.25">
      <c r="A1498">
        <v>-0.10500634542513899</v>
      </c>
      <c r="B1498">
        <v>-8.9250753916304298E-2</v>
      </c>
      <c r="C1498">
        <v>-2.1119879018733301E-2</v>
      </c>
      <c r="D1498">
        <v>6.5932182907466802E-2</v>
      </c>
      <c r="E1498">
        <v>0.117649135511221</v>
      </c>
    </row>
    <row r="1499" spans="1:5" x14ac:dyDescent="0.25">
      <c r="A1499">
        <v>-0.10509945985149401</v>
      </c>
      <c r="B1499">
        <v>-8.9266014635040206E-2</v>
      </c>
      <c r="C1499">
        <v>-2.1040880881462599E-2</v>
      </c>
      <c r="D1499">
        <v>6.6071532840099298E-2</v>
      </c>
      <c r="E1499">
        <v>0.117764218048204</v>
      </c>
    </row>
    <row r="1500" spans="1:5" x14ac:dyDescent="0.25">
      <c r="A1500">
        <v>-0.10519263461683501</v>
      </c>
      <c r="B1500">
        <v>-8.9281206371119304E-2</v>
      </c>
      <c r="C1500">
        <v>-2.0961698754771399E-2</v>
      </c>
      <c r="D1500">
        <v>6.6211095050889096E-2</v>
      </c>
      <c r="E1500">
        <v>0.11787939588325801</v>
      </c>
    </row>
    <row r="1501" spans="1:5" x14ac:dyDescent="0.25">
      <c r="A1501">
        <v>-0.10528586979626001</v>
      </c>
      <c r="B1501">
        <v>-8.9296328831114602E-2</v>
      </c>
      <c r="C1501">
        <v>-2.0882332055447698E-2</v>
      </c>
      <c r="D1501">
        <v>6.6350870116802005E-2</v>
      </c>
      <c r="E1501">
        <v>0.117994669155271</v>
      </c>
    </row>
    <row r="1502" spans="1:5" x14ac:dyDescent="0.25">
      <c r="A1502">
        <v>-0.105379165464751</v>
      </c>
      <c r="B1502">
        <v>-8.9311381720046004E-2</v>
      </c>
      <c r="C1502">
        <v>-2.0802780197760998E-2</v>
      </c>
      <c r="D1502">
        <v>6.6490858616907497E-2</v>
      </c>
      <c r="E1502">
        <v>0.118110038003104</v>
      </c>
    </row>
    <row r="1503" spans="1:5" x14ac:dyDescent="0.25">
      <c r="A1503">
        <v>-0.105472521697167</v>
      </c>
      <c r="B1503">
        <v>-8.9326364741370498E-2</v>
      </c>
      <c r="C1503">
        <v>-2.07230425934487E-2</v>
      </c>
      <c r="D1503">
        <v>6.66310611323888E-2</v>
      </c>
      <c r="E1503">
        <v>0.11822550256558501</v>
      </c>
    </row>
    <row r="1504" spans="1:5" x14ac:dyDescent="0.25">
      <c r="A1504">
        <v>-0.105565938568248</v>
      </c>
      <c r="B1504">
        <v>-8.9341277596973495E-2</v>
      </c>
      <c r="C1504">
        <v>-2.0643118651703301E-2</v>
      </c>
      <c r="D1504">
        <v>6.6771478246551802E-2</v>
      </c>
      <c r="E1504">
        <v>0.118341062981504</v>
      </c>
    </row>
    <row r="1505" spans="1:5" x14ac:dyDescent="0.25">
      <c r="A1505">
        <v>-0.105659416152608</v>
      </c>
      <c r="B1505">
        <v>-8.9356119987157603E-2</v>
      </c>
      <c r="C1505">
        <v>-2.0563007779158399E-2</v>
      </c>
      <c r="D1505">
        <v>6.6912110544835104E-2</v>
      </c>
      <c r="E1505">
        <v>0.11845671938961699</v>
      </c>
    </row>
    <row r="1506" spans="1:5" x14ac:dyDescent="0.25">
      <c r="A1506">
        <v>-0.105752954524733</v>
      </c>
      <c r="B1506">
        <v>-8.9370891610634606E-2</v>
      </c>
      <c r="C1506">
        <v>-2.0482709379875001E-2</v>
      </c>
      <c r="D1506">
        <v>6.70529586148189E-2</v>
      </c>
      <c r="E1506">
        <v>0.118572471928632</v>
      </c>
    </row>
    <row r="1507" spans="1:5" x14ac:dyDescent="0.25">
      <c r="A1507">
        <v>-0.105846553758981</v>
      </c>
      <c r="B1507">
        <v>-8.9385592164514804E-2</v>
      </c>
      <c r="C1507">
        <v>-2.0402222855328001E-2</v>
      </c>
      <c r="D1507">
        <v>6.7194023046234605E-2</v>
      </c>
      <c r="E1507">
        <v>0.11868832073721799</v>
      </c>
    </row>
    <row r="1508" spans="1:5" x14ac:dyDescent="0.25">
      <c r="A1508">
        <v>-0.10594021392957501</v>
      </c>
      <c r="B1508">
        <v>-8.9400221344297495E-2</v>
      </c>
      <c r="C1508">
        <v>-2.0321547604391501E-2</v>
      </c>
      <c r="D1508">
        <v>6.7335304430975004E-2</v>
      </c>
      <c r="E1508">
        <v>0.118804265953993</v>
      </c>
    </row>
    <row r="1509" spans="1:5" x14ac:dyDescent="0.25">
      <c r="A1509">
        <v>-0.10603393511060499</v>
      </c>
      <c r="B1509">
        <v>-8.9414778843860801E-2</v>
      </c>
      <c r="C1509">
        <v>-2.02406830233261E-2</v>
      </c>
      <c r="D1509">
        <v>6.7476803363103202E-2</v>
      </c>
      <c r="E1509">
        <v>0.118920307717522</v>
      </c>
    </row>
    <row r="1510" spans="1:5" x14ac:dyDescent="0.25">
      <c r="A1510">
        <v>-0.106127717376022</v>
      </c>
      <c r="B1510">
        <v>-8.9429264355452204E-2</v>
      </c>
      <c r="C1510">
        <v>-2.0159628505764499E-2</v>
      </c>
      <c r="D1510">
        <v>6.7618520438862795E-2</v>
      </c>
      <c r="E1510">
        <v>0.11903644616631801</v>
      </c>
    </row>
    <row r="1511" spans="1:5" x14ac:dyDescent="0.25">
      <c r="A1511">
        <v>-0.106221560799637</v>
      </c>
      <c r="B1511">
        <v>-8.9443677569678304E-2</v>
      </c>
      <c r="C1511">
        <v>-2.00783834426966E-2</v>
      </c>
      <c r="D1511">
        <v>6.7760456256687807E-2</v>
      </c>
      <c r="E1511">
        <v>0.11915268143883501</v>
      </c>
    </row>
    <row r="1512" spans="1:5" x14ac:dyDescent="0.25">
      <c r="A1512">
        <v>-0.106315465455119</v>
      </c>
      <c r="B1512">
        <v>-8.9458018175494106E-2</v>
      </c>
      <c r="C1512">
        <v>-1.9996947222455898E-2</v>
      </c>
      <c r="D1512">
        <v>6.79026114172116E-2</v>
      </c>
      <c r="E1512">
        <v>0.119269013673464</v>
      </c>
    </row>
    <row r="1513" spans="1:5" x14ac:dyDescent="0.25">
      <c r="A1513">
        <v>-0.10640943141598699</v>
      </c>
      <c r="B1513">
        <v>-8.9472285860194595E-2</v>
      </c>
      <c r="C1513">
        <v>-1.9915319230705601E-2</v>
      </c>
      <c r="D1513">
        <v>6.8044986523277701E-2</v>
      </c>
      <c r="E1513">
        <v>0.119385443008533</v>
      </c>
    </row>
    <row r="1514" spans="1:5" x14ac:dyDescent="0.25">
      <c r="A1514">
        <v>-0.106503458755616</v>
      </c>
      <c r="B1514">
        <v>-8.9486480309402094E-2</v>
      </c>
      <c r="C1514">
        <v>-1.9833498850423799E-2</v>
      </c>
      <c r="D1514">
        <v>6.8187582179949302E-2</v>
      </c>
      <c r="E1514">
        <v>0.119501969582301</v>
      </c>
    </row>
    <row r="1515" spans="1:5" x14ac:dyDescent="0.25">
      <c r="A1515">
        <v>-0.106597547547227</v>
      </c>
      <c r="B1515">
        <v>-8.9500601207057606E-2</v>
      </c>
      <c r="C1515">
        <v>-1.9751485461888499E-2</v>
      </c>
      <c r="D1515">
        <v>6.8330398994518898E-2</v>
      </c>
      <c r="E1515">
        <v>0.119618593532954</v>
      </c>
    </row>
    <row r="1516" spans="1:5" x14ac:dyDescent="0.25">
      <c r="A1516">
        <v>-0.106691697863888</v>
      </c>
      <c r="B1516">
        <v>-8.9514648235410096E-2</v>
      </c>
      <c r="C1516">
        <v>-1.9669278442663699E-2</v>
      </c>
      <c r="D1516">
        <v>6.8473437576518997E-2</v>
      </c>
      <c r="E1516">
        <v>0.119735314998604</v>
      </c>
    </row>
    <row r="1517" spans="1:5" x14ac:dyDescent="0.25">
      <c r="A1517">
        <v>-0.10678590977850699</v>
      </c>
      <c r="B1517">
        <v>-8.9528621075005893E-2</v>
      </c>
      <c r="C1517">
        <v>-1.9586877167585202E-2</v>
      </c>
      <c r="D1517">
        <v>6.8616698537731793E-2</v>
      </c>
      <c r="E1517">
        <v>0.119852134117282</v>
      </c>
    </row>
    <row r="1518" spans="1:5" x14ac:dyDescent="0.25">
      <c r="A1518">
        <v>-0.10688018336383499</v>
      </c>
      <c r="B1518">
        <v>-8.9542519404678306E-2</v>
      </c>
      <c r="C1518">
        <v>-1.9504281008744101E-2</v>
      </c>
      <c r="D1518">
        <v>6.8760182492198396E-2</v>
      </c>
      <c r="E1518">
        <v>0.119969051026939</v>
      </c>
    </row>
    <row r="1519" spans="1:5" x14ac:dyDescent="0.25">
      <c r="A1519">
        <v>-0.106974518692459</v>
      </c>
      <c r="B1519">
        <v>-8.9556342901537106E-2</v>
      </c>
      <c r="C1519">
        <v>-1.94214893354746E-2</v>
      </c>
      <c r="D1519">
        <v>6.8903890056231099E-2</v>
      </c>
      <c r="E1519">
        <v>0.12008606586543701</v>
      </c>
    </row>
    <row r="1520" spans="1:5" x14ac:dyDescent="0.25">
      <c r="A1520">
        <v>-0.10706891583679901</v>
      </c>
      <c r="B1520">
        <v>-8.9570091240956801E-2</v>
      </c>
      <c r="C1520">
        <v>-1.93385015143362E-2</v>
      </c>
      <c r="D1520">
        <v>6.9047821848421106E-2</v>
      </c>
      <c r="E1520">
        <v>0.12020317877055101</v>
      </c>
    </row>
    <row r="1521" spans="1:5" x14ac:dyDescent="0.25">
      <c r="A1521">
        <v>-0.107163374869107</v>
      </c>
      <c r="B1521">
        <v>-8.9583764096567403E-2</v>
      </c>
      <c r="C1521">
        <v>-1.9255316909100501E-2</v>
      </c>
      <c r="D1521">
        <v>6.9191978489651002E-2</v>
      </c>
      <c r="E1521">
        <v>0.120320389879958</v>
      </c>
    </row>
    <row r="1522" spans="1:5" x14ac:dyDescent="0.25">
      <c r="A1522">
        <v>-0.107257895861463</v>
      </c>
      <c r="B1522">
        <v>-8.9597361140242596E-2</v>
      </c>
      <c r="C1522">
        <v>-1.91719348807355E-2</v>
      </c>
      <c r="D1522">
        <v>6.9336360603103803E-2</v>
      </c>
      <c r="E1522">
        <v>0.12043769933124</v>
      </c>
    </row>
    <row r="1523" spans="1:5" x14ac:dyDescent="0.25">
      <c r="A1523">
        <v>-0.10735247888577</v>
      </c>
      <c r="B1523">
        <v>-8.9610882042089501E-2</v>
      </c>
      <c r="C1523">
        <v>-1.9088354787390901E-2</v>
      </c>
      <c r="D1523">
        <v>6.9480968814273195E-2</v>
      </c>
      <c r="E1523">
        <v>0.120555107261878</v>
      </c>
    </row>
    <row r="1524" spans="1:5" x14ac:dyDescent="0.25">
      <c r="A1524">
        <v>-0.107447124013756</v>
      </c>
      <c r="B1524">
        <v>-8.9624326470436999E-2</v>
      </c>
      <c r="C1524">
        <v>-1.9004575984381301E-2</v>
      </c>
      <c r="D1524">
        <v>6.9625803750974199E-2</v>
      </c>
      <c r="E1524">
        <v>0.120672613809245</v>
      </c>
    </row>
    <row r="1525" spans="1:5" x14ac:dyDescent="0.25">
      <c r="A1525">
        <v>-0.107541831316965</v>
      </c>
      <c r="B1525">
        <v>-8.9637694091824802E-2</v>
      </c>
      <c r="C1525">
        <v>-1.8920597824172599E-2</v>
      </c>
      <c r="D1525">
        <v>6.9770866043354404E-2</v>
      </c>
      <c r="E1525">
        <v>0.120790219110608</v>
      </c>
    </row>
    <row r="1526" spans="1:5" x14ac:dyDescent="0.25">
      <c r="A1526">
        <v>-0.107636600866759</v>
      </c>
      <c r="B1526">
        <v>-8.9650984570992798E-2</v>
      </c>
      <c r="C1526">
        <v>-1.88364196563655E-2</v>
      </c>
      <c r="D1526">
        <v>6.9916156323903605E-2</v>
      </c>
      <c r="E1526">
        <v>0.120907923303118</v>
      </c>
    </row>
    <row r="1527" spans="1:5" x14ac:dyDescent="0.25">
      <c r="A1527">
        <v>-0.107731432734311</v>
      </c>
      <c r="B1527">
        <v>-8.9664197570869006E-2</v>
      </c>
      <c r="C1527">
        <v>-1.8752040827679301E-2</v>
      </c>
      <c r="D1527">
        <v>7.0061675227464301E-2</v>
      </c>
      <c r="E1527">
        <v>0.121025726523809</v>
      </c>
    </row>
    <row r="1528" spans="1:5" x14ac:dyDescent="0.25">
      <c r="A1528">
        <v>-0.107826326990601</v>
      </c>
      <c r="B1528">
        <v>-8.9677332752559E-2</v>
      </c>
      <c r="C1528">
        <v>-1.8667460681938201E-2</v>
      </c>
      <c r="D1528">
        <v>7.0207423391242793E-2</v>
      </c>
      <c r="E1528">
        <v>0.121143628909594</v>
      </c>
    </row>
    <row r="1529" spans="1:5" x14ac:dyDescent="0.25">
      <c r="A1529">
        <v>-0.107921283706419</v>
      </c>
      <c r="B1529">
        <v>-8.9690389775334597E-2</v>
      </c>
      <c r="C1529">
        <v>-1.8582678560052999E-2</v>
      </c>
      <c r="D1529">
        <v>7.0353401454820302E-2</v>
      </c>
      <c r="E1529">
        <v>0.121261630597261</v>
      </c>
    </row>
    <row r="1530" spans="1:5" x14ac:dyDescent="0.25">
      <c r="A1530">
        <v>-0.10801630295235599</v>
      </c>
      <c r="B1530">
        <v>-8.9703368296620706E-2</v>
      </c>
      <c r="C1530">
        <v>-1.84976938000064E-2</v>
      </c>
      <c r="D1530">
        <v>7.0499610060161505E-2</v>
      </c>
      <c r="E1530">
        <v>0.121379731723467</v>
      </c>
    </row>
    <row r="1531" spans="1:5" x14ac:dyDescent="0.25">
      <c r="A1531">
        <v>-0.108111384798801</v>
      </c>
      <c r="B1531">
        <v>-8.9716267971986494E-2</v>
      </c>
      <c r="C1531">
        <v>-1.8412505736837299E-2</v>
      </c>
      <c r="D1531">
        <v>7.0646049851628798E-2</v>
      </c>
      <c r="E1531">
        <v>0.121497932424736</v>
      </c>
    </row>
    <row r="1532" spans="1:5" x14ac:dyDescent="0.25">
      <c r="A1532">
        <v>-0.10820652931594101</v>
      </c>
      <c r="B1532">
        <v>-8.9729088455131306E-2</v>
      </c>
      <c r="C1532">
        <v>-1.8327113702624E-2</v>
      </c>
      <c r="D1532">
        <v>7.0792721475989806E-2</v>
      </c>
      <c r="E1532">
        <v>0.121616232837453</v>
      </c>
    </row>
    <row r="1533" spans="1:5" x14ac:dyDescent="0.25">
      <c r="A1533">
        <v>-0.108301736573753</v>
      </c>
      <c r="B1533">
        <v>-8.9741829397874506E-2</v>
      </c>
      <c r="C1533">
        <v>-1.82415170264685E-2</v>
      </c>
      <c r="D1533">
        <v>7.0939625582430596E-2</v>
      </c>
      <c r="E1533">
        <v>0.12173463309786001</v>
      </c>
    </row>
    <row r="1534" spans="1:5" x14ac:dyDescent="0.25">
      <c r="A1534">
        <v>-0.10839700664200599</v>
      </c>
      <c r="B1534">
        <v>-8.9754490450142804E-2</v>
      </c>
      <c r="C1534">
        <v>-1.8155715034479099E-2</v>
      </c>
      <c r="D1534">
        <v>7.10867628225655E-2</v>
      </c>
      <c r="E1534">
        <v>0.121853133342054</v>
      </c>
    </row>
    <row r="1535" spans="1:5" x14ac:dyDescent="0.25">
      <c r="A1535">
        <v>-0.10849233959025301</v>
      </c>
      <c r="B1535">
        <v>-8.9767071259958198E-2</v>
      </c>
      <c r="C1535">
        <v>-1.8069707049754899E-2</v>
      </c>
      <c r="D1535">
        <v>7.1234133850447995E-2</v>
      </c>
      <c r="E1535">
        <v>0.121971733705978</v>
      </c>
    </row>
    <row r="1536" spans="1:5" x14ac:dyDescent="0.25">
      <c r="A1536">
        <v>-0.10858773548783</v>
      </c>
      <c r="B1536">
        <v>-8.9779571473427106E-2</v>
      </c>
      <c r="C1536">
        <v>-1.7983492392369699E-2</v>
      </c>
      <c r="D1536">
        <v>7.1381739322582599E-2</v>
      </c>
      <c r="E1536">
        <v>0.12209043432541999</v>
      </c>
    </row>
    <row r="1537" spans="1:5" x14ac:dyDescent="0.25">
      <c r="A1537">
        <v>-0.10868319440385001</v>
      </c>
      <c r="B1537">
        <v>-8.9791990734727295E-2</v>
      </c>
      <c r="C1537">
        <v>-1.7897070379353602E-2</v>
      </c>
      <c r="D1537">
        <v>7.1529579897935402E-2</v>
      </c>
      <c r="E1537">
        <v>0.122209235336008</v>
      </c>
    </row>
    <row r="1538" spans="1:5" x14ac:dyDescent="0.25">
      <c r="A1538">
        <v>-0.10877871640720201</v>
      </c>
      <c r="B1538">
        <v>-8.9804328686095503E-2</v>
      </c>
      <c r="C1538">
        <v>-1.7810440324677799E-2</v>
      </c>
      <c r="D1538">
        <v>7.1677656237945503E-2</v>
      </c>
      <c r="E1538">
        <v>0.122328136873205</v>
      </c>
    </row>
    <row r="1539" spans="1:5" x14ac:dyDescent="0.25">
      <c r="A1539">
        <v>-0.108874301566548</v>
      </c>
      <c r="B1539">
        <v>-8.9816584967816596E-2</v>
      </c>
      <c r="C1539">
        <v>-1.7723601539237101E-2</v>
      </c>
      <c r="D1539">
        <v>7.1825969006535206E-2</v>
      </c>
      <c r="E1539">
        <v>0.12244713907230401</v>
      </c>
    </row>
    <row r="1540" spans="1:5" x14ac:dyDescent="0.25">
      <c r="A1540">
        <v>-0.108969949950315</v>
      </c>
      <c r="B1540">
        <v>-8.9828759218209195E-2</v>
      </c>
      <c r="C1540">
        <v>-1.7636553330832999E-2</v>
      </c>
      <c r="D1540">
        <v>7.1974518870123502E-2</v>
      </c>
      <c r="E1540">
        <v>0.12256624206842399</v>
      </c>
    </row>
    <row r="1541" spans="1:5" x14ac:dyDescent="0.25">
      <c r="A1541">
        <v>-0.10906566162669599</v>
      </c>
      <c r="B1541">
        <v>-8.9840851073615002E-2</v>
      </c>
      <c r="C1541">
        <v>-1.7549295004155901E-2</v>
      </c>
      <c r="D1541">
        <v>7.2123306497635598E-2</v>
      </c>
      <c r="E1541">
        <v>0.122685445996503</v>
      </c>
    </row>
    <row r="1542" spans="1:5" x14ac:dyDescent="0.25">
      <c r="A1542">
        <v>-0.109161436663644</v>
      </c>
      <c r="B1542">
        <v>-8.9852860168385507E-2</v>
      </c>
      <c r="C1542">
        <v>-1.74618258607693E-2</v>
      </c>
      <c r="D1542">
        <v>7.2272332560514504E-2</v>
      </c>
      <c r="E1542">
        <v>0.12280475099129699</v>
      </c>
    </row>
    <row r="1543" spans="1:5" x14ac:dyDescent="0.25">
      <c r="A1543">
        <v>-0.109257275128869</v>
      </c>
      <c r="B1543">
        <v>-8.9864786134869298E-2</v>
      </c>
      <c r="C1543">
        <v>-1.7374145199091098E-2</v>
      </c>
      <c r="D1543">
        <v>7.2421597732733295E-2</v>
      </c>
      <c r="E1543">
        <v>0.122924157187373</v>
      </c>
    </row>
    <row r="1544" spans="1:5" x14ac:dyDescent="0.25">
      <c r="A1544">
        <v>-0.109353177089831</v>
      </c>
      <c r="B1544">
        <v>-8.9876628603399705E-2</v>
      </c>
      <c r="C1544">
        <v>-1.7286252314377401E-2</v>
      </c>
      <c r="D1544">
        <v>7.2571102690805994E-2</v>
      </c>
      <c r="E1544">
        <v>0.12304366471910499</v>
      </c>
    </row>
    <row r="1545" spans="1:5" x14ac:dyDescent="0.25">
      <c r="A1545">
        <v>-0.109449142613744</v>
      </c>
      <c r="B1545">
        <v>-8.9888387202281206E-2</v>
      </c>
      <c r="C1545">
        <v>-1.7198146498703101E-2</v>
      </c>
      <c r="D1545">
        <v>7.2720848113799003E-2</v>
      </c>
      <c r="E1545">
        <v>0.123163273720666</v>
      </c>
    </row>
    <row r="1546" spans="1:5" x14ac:dyDescent="0.25">
      <c r="A1546">
        <v>-0.109545171767561</v>
      </c>
      <c r="B1546">
        <v>-8.9900061557777897E-2</v>
      </c>
      <c r="C1546">
        <v>-1.7109827040946501E-2</v>
      </c>
      <c r="D1546">
        <v>7.2870834683343502E-2</v>
      </c>
      <c r="E1546">
        <v>0.123282984326027</v>
      </c>
    </row>
    <row r="1547" spans="1:5" x14ac:dyDescent="0.25">
      <c r="A1547">
        <v>-0.109641264617982</v>
      </c>
      <c r="B1547">
        <v>-8.9911651294099504E-2</v>
      </c>
      <c r="C1547">
        <v>-1.7021293226769801E-2</v>
      </c>
      <c r="D1547">
        <v>7.3021063083646504E-2</v>
      </c>
      <c r="E1547">
        <v>0.123402796668949</v>
      </c>
    </row>
    <row r="1548" spans="1:5" x14ac:dyDescent="0.25">
      <c r="A1548">
        <v>-0.10973742123144101</v>
      </c>
      <c r="B1548">
        <v>-8.9923156033387797E-2</v>
      </c>
      <c r="C1548">
        <v>-1.69325443386018E-2</v>
      </c>
      <c r="D1548">
        <v>7.31715340015026E-2</v>
      </c>
      <c r="E1548">
        <v>0.123522710882981</v>
      </c>
    </row>
    <row r="1549" spans="1:5" x14ac:dyDescent="0.25">
      <c r="A1549">
        <v>-0.109833641674105</v>
      </c>
      <c r="B1549">
        <v>-8.9934575395704805E-2</v>
      </c>
      <c r="C1549">
        <v>-1.6843579655619698E-2</v>
      </c>
      <c r="D1549">
        <v>7.33222481263065E-2</v>
      </c>
      <c r="E1549">
        <v>0.12364272710145099</v>
      </c>
    </row>
    <row r="1550" spans="1:5" x14ac:dyDescent="0.25">
      <c r="A1550">
        <v>-0.10992992601187</v>
      </c>
      <c r="B1550">
        <v>-8.9945908999018595E-2</v>
      </c>
      <c r="C1550">
        <v>-1.6754398453731102E-2</v>
      </c>
      <c r="D1550">
        <v>7.3473206150063503E-2</v>
      </c>
      <c r="E1550">
        <v>0.12376284545746399</v>
      </c>
    </row>
    <row r="1551" spans="1:5" x14ac:dyDescent="0.25">
      <c r="A1551">
        <v>-0.110026274310359</v>
      </c>
      <c r="B1551">
        <v>-8.9957156459190099E-2</v>
      </c>
      <c r="C1551">
        <v>-1.6665000005555999E-2</v>
      </c>
      <c r="D1551">
        <v>7.3624408767403393E-2</v>
      </c>
      <c r="E1551">
        <v>0.123883066083892</v>
      </c>
    </row>
    <row r="1552" spans="1:5" x14ac:dyDescent="0.25">
      <c r="A1552">
        <v>-0.11012268663491399</v>
      </c>
      <c r="B1552">
        <v>-8.9968317389959307E-2</v>
      </c>
      <c r="C1552">
        <v>-1.6575383580408099E-2</v>
      </c>
      <c r="D1552">
        <v>7.3775856675590598E-2</v>
      </c>
      <c r="E1552">
        <v>0.12400338911337699</v>
      </c>
    </row>
    <row r="1553" spans="1:5" x14ac:dyDescent="0.25">
      <c r="A1553">
        <v>-0.110219163050594</v>
      </c>
      <c r="B1553">
        <v>-8.9979391402933095E-2</v>
      </c>
      <c r="C1553">
        <v>-1.6485548444275602E-2</v>
      </c>
      <c r="D1553">
        <v>7.3927550574536705E-2</v>
      </c>
      <c r="E1553">
        <v>0.124123814678317</v>
      </c>
    </row>
    <row r="1554" spans="1:5" x14ac:dyDescent="0.25">
      <c r="A1554">
        <v>-0.110315703622171</v>
      </c>
      <c r="B1554">
        <v>-8.9990378107568797E-2</v>
      </c>
      <c r="C1554">
        <v>-1.6395493859803802E-2</v>
      </c>
      <c r="D1554">
        <v>7.4079491166813602E-2</v>
      </c>
      <c r="E1554">
        <v>0.124244342910863</v>
      </c>
    </row>
    <row r="1555" spans="1:5" x14ac:dyDescent="0.25">
      <c r="A1555">
        <v>-0.110412308414125</v>
      </c>
      <c r="B1555">
        <v>-9.0001277111163597E-2</v>
      </c>
      <c r="C1555">
        <v>-1.6305219086276E-2</v>
      </c>
      <c r="D1555">
        <v>7.4231679157664696E-2</v>
      </c>
      <c r="E1555">
        <v>0.124364973942917</v>
      </c>
    </row>
    <row r="1556" spans="1:5" x14ac:dyDescent="0.25">
      <c r="A1556">
        <v>-0.11050897749064</v>
      </c>
      <c r="B1556">
        <v>-9.0012088018838199E-2</v>
      </c>
      <c r="C1556">
        <v>-1.62147233795941E-2</v>
      </c>
      <c r="D1556">
        <v>7.4384115255016606E-2</v>
      </c>
      <c r="E1556">
        <v>0.124485707906122</v>
      </c>
    </row>
    <row r="1557" spans="1:5" x14ac:dyDescent="0.25">
      <c r="A1557">
        <v>-0.110605710915598</v>
      </c>
      <c r="B1557">
        <v>-9.0022810433523698E-2</v>
      </c>
      <c r="C1557">
        <v>-1.6124005992259601E-2</v>
      </c>
      <c r="D1557">
        <v>7.4536800169493406E-2</v>
      </c>
      <c r="E1557">
        <v>0.12460654493185901</v>
      </c>
    </row>
    <row r="1558" spans="1:5" x14ac:dyDescent="0.25">
      <c r="A1558">
        <v>-0.110702508752578</v>
      </c>
      <c r="B1558">
        <v>-9.00334439559487E-2</v>
      </c>
      <c r="C1558">
        <v>-1.6033066173354999E-2</v>
      </c>
      <c r="D1558">
        <v>7.4689734614426795E-2</v>
      </c>
      <c r="E1558">
        <v>0.12472748515123901</v>
      </c>
    </row>
    <row r="1559" spans="1:5" x14ac:dyDescent="0.25">
      <c r="A1559">
        <v>-0.11079937106484899</v>
      </c>
      <c r="B1559">
        <v>-9.0043988184622198E-2</v>
      </c>
      <c r="C1559">
        <v>-1.5941903168524601E-2</v>
      </c>
      <c r="D1559">
        <v>7.4842919305870295E-2</v>
      </c>
      <c r="E1559">
        <v>0.12484852869509901</v>
      </c>
    </row>
    <row r="1560" spans="1:5" x14ac:dyDescent="0.25">
      <c r="A1560">
        <v>-0.110896297915365</v>
      </c>
      <c r="B1560">
        <v>-9.0054442715822594E-2</v>
      </c>
      <c r="C1560">
        <v>-1.5850516219954699E-2</v>
      </c>
      <c r="D1560">
        <v>7.4996354962610007E-2</v>
      </c>
      <c r="E1560">
        <v>0.124969675693996</v>
      </c>
    </row>
    <row r="1561" spans="1:5" x14ac:dyDescent="0.25">
      <c r="A1561">
        <v>-0.110993289366763</v>
      </c>
      <c r="B1561">
        <v>-9.0064807143580894E-2</v>
      </c>
      <c r="C1561">
        <v>-1.5758904566353499E-2</v>
      </c>
      <c r="D1561">
        <v>7.5150042306178805E-2</v>
      </c>
      <c r="E1561">
        <v>0.12509092627819901</v>
      </c>
    </row>
    <row r="1562" spans="1:5" x14ac:dyDescent="0.25">
      <c r="A1562">
        <v>-0.111090345481358</v>
      </c>
      <c r="B1562">
        <v>-9.0075081059667106E-2</v>
      </c>
      <c r="C1562">
        <v>-1.5667067442933499E-2</v>
      </c>
      <c r="D1562">
        <v>7.5303982060868302E-2</v>
      </c>
      <c r="E1562">
        <v>0.12521228057768599</v>
      </c>
    </row>
    <row r="1563" spans="1:5" x14ac:dyDescent="0.25">
      <c r="A1563">
        <v>-0.11118746632113399</v>
      </c>
      <c r="B1563">
        <v>-9.0085264053575601E-2</v>
      </c>
      <c r="C1563">
        <v>-1.5575004081389E-2</v>
      </c>
      <c r="D1563">
        <v>7.5458174953740798E-2</v>
      </c>
      <c r="E1563">
        <v>0.12533373872213399</v>
      </c>
    </row>
    <row r="1564" spans="1:5" x14ac:dyDescent="0.25">
      <c r="A1564">
        <v>-0.111284651947746</v>
      </c>
      <c r="B1564">
        <v>-9.00953557125104E-2</v>
      </c>
      <c r="C1564">
        <v>-1.5482713709878301E-2</v>
      </c>
      <c r="D1564">
        <v>7.5612621714643502E-2</v>
      </c>
      <c r="E1564">
        <v>0.12545530084091799</v>
      </c>
    </row>
    <row r="1565" spans="1:5" x14ac:dyDescent="0.25">
      <c r="A1565">
        <v>-0.111381902422509</v>
      </c>
      <c r="B1565">
        <v>-9.0105355621369995E-2</v>
      </c>
      <c r="C1565">
        <v>-1.5390195553002899E-2</v>
      </c>
      <c r="D1565">
        <v>7.5767323076220097E-2</v>
      </c>
      <c r="E1565">
        <v>0.12557696706310101</v>
      </c>
    </row>
    <row r="1566" spans="1:5" x14ac:dyDescent="0.25">
      <c r="A1566">
        <v>-0.111479217806398</v>
      </c>
      <c r="B1566">
        <v>-9.0115263362732401E-2</v>
      </c>
      <c r="C1566">
        <v>-1.5297448831786801E-2</v>
      </c>
      <c r="D1566">
        <v>7.5922279773923601E-2</v>
      </c>
      <c r="E1566">
        <v>0.125698737517426</v>
      </c>
    </row>
    <row r="1567" spans="1:5" x14ac:dyDescent="0.25">
      <c r="A1567">
        <v>-0.11157659816004201</v>
      </c>
      <c r="B1567">
        <v>-9.0125078516840804E-2</v>
      </c>
      <c r="C1567">
        <v>-1.52044727636575E-2</v>
      </c>
      <c r="D1567">
        <v>7.6077492546031203E-2</v>
      </c>
      <c r="E1567">
        <v>0.12582061233231601</v>
      </c>
    </row>
    <row r="1568" spans="1:5" x14ac:dyDescent="0.25">
      <c r="A1568">
        <v>-0.111674043543715</v>
      </c>
      <c r="B1568">
        <v>-9.0134800661587702E-2</v>
      </c>
      <c r="C1568">
        <v>-1.51112665624238E-2</v>
      </c>
      <c r="D1568">
        <v>7.6232962133653395E-2</v>
      </c>
      <c r="E1568">
        <v>0.12594259163586</v>
      </c>
    </row>
    <row r="1569" spans="1:5" x14ac:dyDescent="0.25">
      <c r="A1569">
        <v>-0.111771554017338</v>
      </c>
      <c r="B1569">
        <v>-9.0144429372499196E-2</v>
      </c>
      <c r="C1569">
        <v>-1.5017829438257401E-2</v>
      </c>
      <c r="D1569">
        <v>7.6388689280752306E-2</v>
      </c>
      <c r="E1569">
        <v>0.12606467555581399</v>
      </c>
    </row>
    <row r="1570" spans="1:5" x14ac:dyDescent="0.25">
      <c r="A1570">
        <v>-0.11186912964046899</v>
      </c>
      <c r="B1570">
        <v>-9.0153964222721095E-2</v>
      </c>
      <c r="C1570">
        <v>-1.49241605976698E-2</v>
      </c>
      <c r="D1570">
        <v>7.6544674734149595E-2</v>
      </c>
      <c r="E1570">
        <v>0.126186864219588</v>
      </c>
    </row>
    <row r="1571" spans="1:5" x14ac:dyDescent="0.25">
      <c r="A1571">
        <v>-0.111966770472299</v>
      </c>
      <c r="B1571">
        <v>-9.0163404783001694E-2</v>
      </c>
      <c r="C1571">
        <v>-1.4830259243493399E-2</v>
      </c>
      <c r="D1571">
        <v>7.6700919243543206E-2</v>
      </c>
      <c r="E1571">
        <v>0.12630915775424201</v>
      </c>
    </row>
    <row r="1572" spans="1:5" x14ac:dyDescent="0.25">
      <c r="A1572">
        <v>-0.112064476571647</v>
      </c>
      <c r="B1572">
        <v>-9.01727506216769E-2</v>
      </c>
      <c r="C1572">
        <v>-1.4736124574859099E-2</v>
      </c>
      <c r="D1572">
        <v>7.6857423561518895E-2</v>
      </c>
      <c r="E1572">
        <v>0.12643155628647901</v>
      </c>
    </row>
    <row r="1573" spans="1:5" x14ac:dyDescent="0.25">
      <c r="A1573">
        <v>-0.112162247996957</v>
      </c>
      <c r="B1573">
        <v>-9.0182001304654494E-2</v>
      </c>
      <c r="C1573">
        <v>-1.46417557871758E-2</v>
      </c>
      <c r="D1573">
        <v>7.7014188443564599E-2</v>
      </c>
      <c r="E1573">
        <v>0.12655405994263999</v>
      </c>
    </row>
    <row r="1574" spans="1:5" x14ac:dyDescent="0.25">
      <c r="A1574">
        <v>-0.112260084806289</v>
      </c>
      <c r="B1574">
        <v>-9.01911563953985E-2</v>
      </c>
      <c r="C1574">
        <v>-1.4547152072109701E-2</v>
      </c>
      <c r="D1574">
        <v>7.7171214648083394E-2</v>
      </c>
      <c r="E1574">
        <v>0.126676668848692</v>
      </c>
    </row>
    <row r="1575" spans="1:5" x14ac:dyDescent="0.25">
      <c r="A1575">
        <v>-0.11235798705731601</v>
      </c>
      <c r="B1575">
        <v>-9.0200215454911997E-2</v>
      </c>
      <c r="C1575">
        <v>-1.44523126175618E-2</v>
      </c>
      <c r="D1575">
        <v>7.7328502936406099E-2</v>
      </c>
      <c r="E1575">
        <v>0.12679938313022801</v>
      </c>
    </row>
    <row r="1576" spans="1:5" x14ac:dyDescent="0.25">
      <c r="A1576">
        <v>-0.112455954807318</v>
      </c>
      <c r="B1576">
        <v>-9.0209178041723001E-2</v>
      </c>
      <c r="C1576">
        <v>-1.43572366076463E-2</v>
      </c>
      <c r="D1576">
        <v>7.7486054072806093E-2</v>
      </c>
      <c r="E1576">
        <v>0.12692220291245401</v>
      </c>
    </row>
    <row r="1577" spans="1:5" x14ac:dyDescent="0.25">
      <c r="A1577">
        <v>-0.112553988113179</v>
      </c>
      <c r="B1577">
        <v>-9.0218043711865495E-2</v>
      </c>
      <c r="C1577">
        <v>-1.4261923222669899E-2</v>
      </c>
      <c r="D1577">
        <v>7.7643868824513101E-2</v>
      </c>
      <c r="E1577">
        <v>0.127045128320183</v>
      </c>
    </row>
    <row r="1578" spans="1:5" x14ac:dyDescent="0.25">
      <c r="A1578">
        <v>-0.112652087031378</v>
      </c>
      <c r="B1578">
        <v>-9.0226812018866107E-2</v>
      </c>
      <c r="C1578">
        <v>-1.4166371639109099E-2</v>
      </c>
      <c r="D1578">
        <v>7.7801947961725099E-2</v>
      </c>
      <c r="E1578">
        <v>0.127168159477832</v>
      </c>
    </row>
    <row r="1579" spans="1:5" x14ac:dyDescent="0.25">
      <c r="A1579">
        <v>-0.11275025161798299</v>
      </c>
      <c r="B1579">
        <v>-9.0235482513725193E-2</v>
      </c>
      <c r="C1579">
        <v>-1.4070581029588899E-2</v>
      </c>
      <c r="D1579">
        <v>7.7960292257623395E-2</v>
      </c>
      <c r="E1579">
        <v>0.12729129650940901</v>
      </c>
    </row>
    <row r="1580" spans="1:5" x14ac:dyDescent="0.25">
      <c r="A1580">
        <v>-0.112848481928652</v>
      </c>
      <c r="B1580">
        <v>-9.0244054744901797E-2</v>
      </c>
      <c r="C1580">
        <v>-1.3974550562859201E-2</v>
      </c>
      <c r="D1580">
        <v>7.8118902488387196E-2</v>
      </c>
      <c r="E1580">
        <v>0.12741453953850901</v>
      </c>
    </row>
    <row r="1581" spans="1:5" x14ac:dyDescent="0.25">
      <c r="A1581">
        <v>-0.11294677801861799</v>
      </c>
      <c r="B1581">
        <v>-9.0252528258294801E-2</v>
      </c>
      <c r="C1581">
        <v>-1.3878279403774599E-2</v>
      </c>
      <c r="D1581">
        <v>7.8277779433204797E-2</v>
      </c>
      <c r="E1581">
        <v>0.12753788868830501</v>
      </c>
    </row>
    <row r="1582" spans="1:5" x14ac:dyDescent="0.25">
      <c r="A1582">
        <v>-0.113045139942692</v>
      </c>
      <c r="B1582">
        <v>-9.0260902597229006E-2</v>
      </c>
      <c r="C1582">
        <v>-1.37817667132695E-2</v>
      </c>
      <c r="D1582">
        <v>7.8436923874290507E-2</v>
      </c>
      <c r="E1582">
        <v>0.12766134408154201</v>
      </c>
    </row>
    <row r="1583" spans="1:5" x14ac:dyDescent="0.25">
      <c r="A1583">
        <v>-0.113143567755251</v>
      </c>
      <c r="B1583">
        <v>-9.0269177302436193E-2</v>
      </c>
      <c r="C1583">
        <v>-1.36850116483385E-2</v>
      </c>
      <c r="D1583">
        <v>7.8596336596897104E-2</v>
      </c>
      <c r="E1583">
        <v>0.12778490584052701</v>
      </c>
    </row>
    <row r="1584" spans="1:5" x14ac:dyDescent="0.25">
      <c r="A1584">
        <v>-0.113242061510236</v>
      </c>
      <c r="B1584">
        <v>-9.0277351912038006E-2</v>
      </c>
      <c r="C1584">
        <v>-1.3588013362009901E-2</v>
      </c>
      <c r="D1584">
        <v>7.8756018389329593E-2</v>
      </c>
      <c r="E1584">
        <v>0.127908574087123</v>
      </c>
    </row>
    <row r="1585" spans="1:5" x14ac:dyDescent="0.25">
      <c r="A1585">
        <v>-0.113340621261145</v>
      </c>
      <c r="B1585">
        <v>-9.0285425961528804E-2</v>
      </c>
      <c r="C1585">
        <v>-1.34907710033267E-2</v>
      </c>
      <c r="D1585">
        <v>7.8915970042961095E-2</v>
      </c>
      <c r="E1585">
        <v>0.12803234894274201</v>
      </c>
    </row>
    <row r="1586" spans="1:5" x14ac:dyDescent="0.25">
      <c r="A1586">
        <v>-0.113439247061026</v>
      </c>
      <c r="B1586">
        <v>-9.0293398983759404E-2</v>
      </c>
      <c r="C1586">
        <v>-1.33932837173196E-2</v>
      </c>
      <c r="D1586">
        <v>7.9076192352244903E-2</v>
      </c>
      <c r="E1586">
        <v>0.128156230528333</v>
      </c>
    </row>
    <row r="1587" spans="1:5" x14ac:dyDescent="0.25">
      <c r="A1587">
        <v>-0.113537938962471</v>
      </c>
      <c r="B1587">
        <v>-9.0301270508917494E-2</v>
      </c>
      <c r="C1587">
        <v>-1.32955506449877E-2</v>
      </c>
      <c r="D1587">
        <v>7.9236686114729699E-2</v>
      </c>
      <c r="E1587">
        <v>0.12828021896438099</v>
      </c>
    </row>
    <row r="1588" spans="1:5" x14ac:dyDescent="0.25">
      <c r="A1588">
        <v>-0.113636697017614</v>
      </c>
      <c r="B1588">
        <v>-9.0309040064512097E-2</v>
      </c>
      <c r="C1588">
        <v>-1.3197570923271401E-2</v>
      </c>
      <c r="D1588">
        <v>7.9397452131075102E-2</v>
      </c>
      <c r="E1588">
        <v>0.12840431437089</v>
      </c>
    </row>
    <row r="1589" spans="1:5" x14ac:dyDescent="0.25">
      <c r="A1589">
        <v>-0.11373552127811901</v>
      </c>
      <c r="B1589">
        <v>-9.0316707175354199E-2</v>
      </c>
      <c r="C1589">
        <v>-1.3099343685031999E-2</v>
      </c>
      <c r="D1589">
        <v>7.9558491205063905E-2</v>
      </c>
      <c r="E1589">
        <v>0.12852851686738301</v>
      </c>
    </row>
    <row r="1590" spans="1:5" x14ac:dyDescent="0.25">
      <c r="A1590">
        <v>-0.113834411795178</v>
      </c>
      <c r="B1590">
        <v>-9.0324271363539793E-2</v>
      </c>
      <c r="C1590">
        <v>-1.3000868059025599E-2</v>
      </c>
      <c r="D1590">
        <v>7.97198041436189E-2</v>
      </c>
      <c r="E1590">
        <v>0.12865282657288801</v>
      </c>
    </row>
    <row r="1591" spans="1:5" x14ac:dyDescent="0.25">
      <c r="A1591">
        <v>-0.113933368619503</v>
      </c>
      <c r="B1591">
        <v>-9.0331732148431002E-2</v>
      </c>
      <c r="C1591">
        <v>-1.29021431698802E-2</v>
      </c>
      <c r="D1591">
        <v>7.9881391756814996E-2</v>
      </c>
      <c r="E1591">
        <v>0.12877724360593301</v>
      </c>
    </row>
    <row r="1592" spans="1:5" x14ac:dyDescent="0.25">
      <c r="A1592">
        <v>-0.11403239180131999</v>
      </c>
      <c r="B1592">
        <v>-9.0339089046638302E-2</v>
      </c>
      <c r="C1592">
        <v>-1.28031681380725E-2</v>
      </c>
      <c r="D1592">
        <v>8.0043254857895901E-2</v>
      </c>
      <c r="E1592">
        <v>0.12890176808453599</v>
      </c>
    </row>
    <row r="1593" spans="1:5" x14ac:dyDescent="0.25">
      <c r="A1593">
        <v>-0.114131481390363</v>
      </c>
      <c r="B1593">
        <v>-9.0346341572002095E-2</v>
      </c>
      <c r="C1593">
        <v>-1.27039420799019E-2</v>
      </c>
      <c r="D1593">
        <v>8.0205394263288696E-2</v>
      </c>
      <c r="E1593">
        <v>0.12902640012619601</v>
      </c>
    </row>
    <row r="1594" spans="1:5" x14ac:dyDescent="0.25">
      <c r="A1594">
        <v>-0.114230637435868</v>
      </c>
      <c r="B1594">
        <v>-9.03534892355745E-2</v>
      </c>
      <c r="C1594">
        <v>-1.2604464107467199E-2</v>
      </c>
      <c r="D1594">
        <v>8.0367810792616595E-2</v>
      </c>
      <c r="E1594">
        <v>0.12915113984788701</v>
      </c>
    </row>
    <row r="1595" spans="1:5" x14ac:dyDescent="0.25">
      <c r="A1595">
        <v>-0.114329859986564</v>
      </c>
      <c r="B1595">
        <v>-9.0360531545600406E-2</v>
      </c>
      <c r="C1595">
        <v>-1.2504733328642499E-2</v>
      </c>
      <c r="D1595">
        <v>8.0530505268716607E-2</v>
      </c>
      <c r="E1595">
        <v>0.12927598736604501</v>
      </c>
    </row>
    <row r="1596" spans="1:5" x14ac:dyDescent="0.25">
      <c r="A1596">
        <v>-0.11442914909066999</v>
      </c>
      <c r="B1596">
        <v>-9.0367468007497898E-2</v>
      </c>
      <c r="C1596">
        <v>-1.2404748847051001E-2</v>
      </c>
      <c r="D1596">
        <v>8.0693478517652295E-2</v>
      </c>
      <c r="E1596">
        <v>0.129400942796562</v>
      </c>
    </row>
    <row r="1597" spans="1:5" x14ac:dyDescent="0.25">
      <c r="A1597">
        <v>-0.114528504795886</v>
      </c>
      <c r="B1597">
        <v>-9.0374298123841207E-2</v>
      </c>
      <c r="C1597">
        <v>-1.23045097620414E-2</v>
      </c>
      <c r="D1597">
        <v>8.08567313687307E-2</v>
      </c>
      <c r="E1597">
        <v>0.129526006254777</v>
      </c>
    </row>
    <row r="1598" spans="1:5" x14ac:dyDescent="0.25">
      <c r="A1598">
        <v>-0.11462792714938699</v>
      </c>
      <c r="B1598">
        <v>-9.03810213943399E-2</v>
      </c>
      <c r="C1598">
        <v>-1.22040151686623E-2</v>
      </c>
      <c r="D1598">
        <v>8.1020264654515506E-2</v>
      </c>
      <c r="E1598">
        <v>0.12965117785546701</v>
      </c>
    </row>
    <row r="1599" spans="1:5" x14ac:dyDescent="0.25">
      <c r="A1599">
        <v>-0.114727416197817</v>
      </c>
      <c r="B1599">
        <v>-9.0387637315820293E-2</v>
      </c>
      <c r="C1599">
        <v>-1.21032641576377E-2</v>
      </c>
      <c r="D1599">
        <v>8.1184079210843502E-2</v>
      </c>
      <c r="E1599">
        <v>0.129776457712835</v>
      </c>
    </row>
    <row r="1600" spans="1:5" x14ac:dyDescent="0.25">
      <c r="A1600">
        <v>-0.11482697198727999</v>
      </c>
      <c r="B1600">
        <v>-9.0394145382206206E-2</v>
      </c>
      <c r="C1600">
        <v>-1.20022558153397E-2</v>
      </c>
      <c r="D1600">
        <v>8.1348175876839707E-2</v>
      </c>
      <c r="E1600">
        <v>0.12990184594050599</v>
      </c>
    </row>
    <row r="1601" spans="1:5" x14ac:dyDescent="0.25">
      <c r="A1601">
        <v>-0.114926594563335</v>
      </c>
      <c r="B1601">
        <v>-9.0400545084499503E-2</v>
      </c>
      <c r="C1601">
        <v>-1.1900989223765901E-2</v>
      </c>
      <c r="D1601">
        <v>8.1512555494931999E-2</v>
      </c>
      <c r="E1601">
        <v>0.13002734265151</v>
      </c>
    </row>
    <row r="1602" spans="1:5" x14ac:dyDescent="0.25">
      <c r="A1602">
        <v>-0.115026283970989</v>
      </c>
      <c r="B1602">
        <v>-9.0406835910760194E-2</v>
      </c>
      <c r="C1602">
        <v>-1.17994634605103E-2</v>
      </c>
      <c r="D1602">
        <v>8.1677218910868099E-2</v>
      </c>
      <c r="E1602">
        <v>0.130152947958282</v>
      </c>
    </row>
    <row r="1603" spans="1:5" x14ac:dyDescent="0.25">
      <c r="A1603">
        <v>-0.11512604025468801</v>
      </c>
      <c r="B1603">
        <v>-9.0413017346086005E-2</v>
      </c>
      <c r="C1603">
        <v>-1.1697677598740399E-2</v>
      </c>
      <c r="D1603">
        <v>8.1842166973728106E-2</v>
      </c>
      <c r="E1603">
        <v>0.13027866197264401</v>
      </c>
    </row>
    <row r="1604" spans="1:5" x14ac:dyDescent="0.25">
      <c r="A1604">
        <v>-0.115225863458313</v>
      </c>
      <c r="B1604">
        <v>-9.0419088872593603E-2</v>
      </c>
      <c r="C1604">
        <v>-1.1595630707168699E-2</v>
      </c>
      <c r="D1604">
        <v>8.2007400535943895E-2</v>
      </c>
      <c r="E1604">
        <v>0.1304044848058</v>
      </c>
    </row>
    <row r="1605" spans="1:5" x14ac:dyDescent="0.25">
      <c r="A1605">
        <v>-0.115325753625169</v>
      </c>
      <c r="B1605">
        <v>-9.0425049969397805E-2</v>
      </c>
      <c r="C1605">
        <v>-1.14933218500279E-2</v>
      </c>
      <c r="D1605">
        <v>8.2172920453311399E-2</v>
      </c>
      <c r="E1605">
        <v>0.13053041656832401</v>
      </c>
    </row>
    <row r="1606" spans="1:5" x14ac:dyDescent="0.25">
      <c r="A1606">
        <v>-0.115425710797983</v>
      </c>
      <c r="B1606">
        <v>-9.0430900112591001E-2</v>
      </c>
      <c r="C1606">
        <v>-1.1390750087044E-2</v>
      </c>
      <c r="D1606">
        <v>8.2338727585008403E-2</v>
      </c>
      <c r="E1606">
        <v>0.130656457370153</v>
      </c>
    </row>
    <row r="1607" spans="1:5" x14ac:dyDescent="0.25">
      <c r="A1607">
        <v>-0.11552573501888901</v>
      </c>
      <c r="B1607">
        <v>-9.0436638775223094E-2</v>
      </c>
      <c r="C1607">
        <v>-1.12879144734097E-2</v>
      </c>
      <c r="D1607">
        <v>8.2504822793609295E-2</v>
      </c>
      <c r="E1607">
        <v>0.13078260732057201</v>
      </c>
    </row>
    <row r="1608" spans="1:5" x14ac:dyDescent="0.25">
      <c r="A1608">
        <v>-0.115625826329429</v>
      </c>
      <c r="B1608">
        <v>-9.0442265427280996E-2</v>
      </c>
      <c r="C1608">
        <v>-1.11848140597565E-2</v>
      </c>
      <c r="D1608">
        <v>8.2671206945101605E-2</v>
      </c>
      <c r="E1608">
        <v>0.13090886652820899</v>
      </c>
    </row>
    <row r="1609" spans="1:5" x14ac:dyDescent="0.25">
      <c r="A1609">
        <v>-0.115725984770538</v>
      </c>
      <c r="B1609">
        <v>-9.0447779535667697E-2</v>
      </c>
      <c r="C1609">
        <v>-1.10814478921298E-2</v>
      </c>
      <c r="D1609">
        <v>8.2837880908901596E-2</v>
      </c>
      <c r="E1609">
        <v>0.131035235101021</v>
      </c>
    </row>
    <row r="1610" spans="1:5" x14ac:dyDescent="0.25">
      <c r="A1610">
        <v>-0.115826210382543</v>
      </c>
      <c r="B1610">
        <v>-9.0453180564180793E-2</v>
      </c>
      <c r="C1610">
        <v>-1.0977815011960001E-2</v>
      </c>
      <c r="D1610">
        <v>8.30048455578698E-2</v>
      </c>
      <c r="E1610">
        <v>0.131161713146287</v>
      </c>
    </row>
    <row r="1611" spans="1:5" x14ac:dyDescent="0.25">
      <c r="A1611">
        <v>-0.11592650320515099</v>
      </c>
      <c r="B1611">
        <v>-9.0458467973492204E-2</v>
      </c>
      <c r="C1611">
        <v>-1.08739144560356E-2</v>
      </c>
      <c r="D1611">
        <v>8.3172101768327705E-2</v>
      </c>
      <c r="E1611">
        <v>0.131288300770593</v>
      </c>
    </row>
    <row r="1612" spans="1:5" x14ac:dyDescent="0.25">
      <c r="A1612">
        <v>-0.11602686327744</v>
      </c>
      <c r="B1612">
        <v>-9.0463641221126698E-2</v>
      </c>
      <c r="C1612">
        <v>-1.0769745256475199E-2</v>
      </c>
      <c r="D1612">
        <v>8.3339650420075406E-2</v>
      </c>
      <c r="E1612">
        <v>0.13141499807982701</v>
      </c>
    </row>
    <row r="1613" spans="1:5" x14ac:dyDescent="0.25">
      <c r="A1613">
        <v>-0.116127290637857</v>
      </c>
      <c r="B1613">
        <v>-9.0468699761439703E-2</v>
      </c>
      <c r="C1613">
        <v>-1.0665306440701201E-2</v>
      </c>
      <c r="D1613">
        <v>8.3507492396403996E-2</v>
      </c>
      <c r="E1613">
        <v>0.131541805179162</v>
      </c>
    </row>
    <row r="1614" spans="1:5" x14ac:dyDescent="0.25">
      <c r="A1614">
        <v>-0.116227785324205</v>
      </c>
      <c r="B1614">
        <v>-9.0473643045596894E-2</v>
      </c>
      <c r="C1614">
        <v>-1.0560597031408801E-2</v>
      </c>
      <c r="D1614">
        <v>8.3675628584116202E-2</v>
      </c>
      <c r="E1614">
        <v>0.13166872217305101</v>
      </c>
    </row>
    <row r="1615" spans="1:5" x14ac:dyDescent="0.25">
      <c r="A1615">
        <v>-0.11632834737363699</v>
      </c>
      <c r="B1615">
        <v>-9.0478470521551502E-2</v>
      </c>
      <c r="C1615">
        <v>-1.0455616046542099E-2</v>
      </c>
      <c r="D1615">
        <v>8.38440598735401E-2</v>
      </c>
      <c r="E1615">
        <v>0.131795749165212</v>
      </c>
    </row>
    <row r="1616" spans="1:5" x14ac:dyDescent="0.25">
      <c r="A1616">
        <v>-0.116428976822646</v>
      </c>
      <c r="B1616">
        <v>-9.0483181634022497E-2</v>
      </c>
      <c r="C1616">
        <v>-1.03503624992609E-2</v>
      </c>
      <c r="D1616">
        <v>8.4012787158545807E-2</v>
      </c>
      <c r="E1616">
        <v>0.131922886258619</v>
      </c>
    </row>
    <row r="1617" spans="1:5" x14ac:dyDescent="0.25">
      <c r="A1617">
        <v>-0.11652967370706201</v>
      </c>
      <c r="B1617">
        <v>-9.0487775824473399E-2</v>
      </c>
      <c r="C1617">
        <v>-1.0244835397916501E-2</v>
      </c>
      <c r="D1617">
        <v>8.4181811336564202E-2</v>
      </c>
      <c r="E1617">
        <v>0.13205013355549</v>
      </c>
    </row>
    <row r="1618" spans="1:5" x14ac:dyDescent="0.25">
      <c r="A1618">
        <v>-0.116630438062036</v>
      </c>
      <c r="B1618">
        <v>-9.04922525310876E-2</v>
      </c>
      <c r="C1618">
        <v>-1.0139033746019901E-2</v>
      </c>
      <c r="D1618">
        <v>8.4351133308600404E-2</v>
      </c>
      <c r="E1618">
        <v>0.13217749115727401</v>
      </c>
    </row>
    <row r="1619" spans="1:5" x14ac:dyDescent="0.25">
      <c r="A1619">
        <v>-0.116731269922037</v>
      </c>
      <c r="B1619">
        <v>-9.0496611188749396E-2</v>
      </c>
      <c r="C1619">
        <v>-1.0032956542214E-2</v>
      </c>
      <c r="D1619">
        <v>8.4520753979253405E-2</v>
      </c>
      <c r="E1619">
        <v>0.13230495916464399</v>
      </c>
    </row>
    <row r="1620" spans="1:5" x14ac:dyDescent="0.25">
      <c r="A1620">
        <v>-0.116832169320844</v>
      </c>
      <c r="B1620">
        <v>-9.0500851229018103E-2</v>
      </c>
      <c r="C1620">
        <v>-9.9266027802448007E-3</v>
      </c>
      <c r="D1620">
        <v>8.4690674256731005E-2</v>
      </c>
      <c r="E1620">
        <v>0.13243253767747901</v>
      </c>
    </row>
    <row r="1621" spans="1:5" x14ac:dyDescent="0.25">
      <c r="A1621">
        <v>-0.116933136291534</v>
      </c>
      <c r="B1621">
        <v>-9.0504972080106993E-2</v>
      </c>
      <c r="C1621">
        <v>-9.8199714489310003E-3</v>
      </c>
      <c r="D1621">
        <v>8.4860895052867494E-2</v>
      </c>
      <c r="E1621">
        <v>0.13256022679486101</v>
      </c>
    </row>
    <row r="1622" spans="1:5" x14ac:dyDescent="0.25">
      <c r="A1622">
        <v>-0.11703417086647599</v>
      </c>
      <c r="B1622">
        <v>-9.0508973166859602E-2</v>
      </c>
      <c r="C1622">
        <v>-9.7130615321352008E-3</v>
      </c>
      <c r="D1622">
        <v>8.5031417283140703E-2</v>
      </c>
      <c r="E1622">
        <v>0.13268802661505399</v>
      </c>
    </row>
    <row r="1623" spans="1:5" x14ac:dyDescent="0.25">
      <c r="A1623">
        <v>-0.11713527307732</v>
      </c>
      <c r="B1623">
        <v>-9.0512853910726901E-2</v>
      </c>
      <c r="C1623">
        <v>-9.6058720087337998E-3</v>
      </c>
      <c r="D1623">
        <v>8.5202241866689496E-2</v>
      </c>
      <c r="E1623">
        <v>0.13281593723549501</v>
      </c>
    </row>
    <row r="1624" spans="1:5" x14ac:dyDescent="0.25">
      <c r="A1624">
        <v>-0.117236442954991</v>
      </c>
      <c r="B1624">
        <v>-9.0516613729743803E-2</v>
      </c>
      <c r="C1624">
        <v>-9.4984018525861996E-3</v>
      </c>
      <c r="D1624">
        <v>8.5373369726329196E-2</v>
      </c>
      <c r="E1624">
        <v>0.132943958752787</v>
      </c>
    </row>
    <row r="1625" spans="1:5" x14ac:dyDescent="0.25">
      <c r="A1625">
        <v>-0.117337680529678</v>
      </c>
      <c r="B1625">
        <v>-9.0520252038505403E-2</v>
      </c>
      <c r="C1625">
        <v>-9.3906500325067997E-3</v>
      </c>
      <c r="D1625">
        <v>8.5544801788570907E-2</v>
      </c>
      <c r="E1625">
        <v>0.13307209126267999</v>
      </c>
    </row>
    <row r="1626" spans="1:5" x14ac:dyDescent="0.25">
      <c r="A1626">
        <v>-0.117438985830827</v>
      </c>
      <c r="B1626">
        <v>-9.0523768248143399E-2</v>
      </c>
      <c r="C1626">
        <v>-9.2826155122320998E-3</v>
      </c>
      <c r="D1626">
        <v>8.5716538983637597E-2</v>
      </c>
      <c r="E1626">
        <v>0.133200334860059</v>
      </c>
    </row>
    <row r="1627" spans="1:5" x14ac:dyDescent="0.25">
      <c r="A1627">
        <v>-0.11754035888712799</v>
      </c>
      <c r="B1627">
        <v>-9.05271617663016E-2</v>
      </c>
      <c r="C1627">
        <v>-9.1742972503906992E-3</v>
      </c>
      <c r="D1627">
        <v>8.5888582245482001E-2</v>
      </c>
      <c r="E1627">
        <v>0.13332868963893901</v>
      </c>
    </row>
    <row r="1628" spans="1:5" x14ac:dyDescent="0.25">
      <c r="A1628">
        <v>-0.117641799726511</v>
      </c>
      <c r="B1628">
        <v>-9.05304319971134E-2</v>
      </c>
      <c r="C1628">
        <v>-9.0656942004744001E-3</v>
      </c>
      <c r="D1628">
        <v>8.6060932511804203E-2</v>
      </c>
      <c r="E1628">
        <v>0.13345715569244099</v>
      </c>
    </row>
    <row r="1629" spans="1:5" x14ac:dyDescent="0.25">
      <c r="A1629">
        <v>-0.117743308376133</v>
      </c>
      <c r="B1629">
        <v>-9.0533578341175105E-2</v>
      </c>
      <c r="C1629">
        <v>-8.9568053108037005E-3</v>
      </c>
      <c r="D1629">
        <v>8.6233590724068498E-2</v>
      </c>
      <c r="E1629">
        <v>0.13358573311278901</v>
      </c>
    </row>
    <row r="1630" spans="1:5" x14ac:dyDescent="0.25">
      <c r="A1630">
        <v>-0.11784488486236901</v>
      </c>
      <c r="B1630">
        <v>-9.0536600195523398E-2</v>
      </c>
      <c r="C1630">
        <v>-8.8476295244992002E-3</v>
      </c>
      <c r="D1630">
        <v>8.6406557827521893E-2</v>
      </c>
      <c r="E1630">
        <v>0.13371442199129099</v>
      </c>
    </row>
    <row r="1631" spans="1:5" x14ac:dyDescent="0.25">
      <c r="A1631">
        <v>-0.11794652921080601</v>
      </c>
      <c r="B1631">
        <v>-9.0539496953609605E-2</v>
      </c>
      <c r="C1631">
        <v>-8.7381657794492994E-3</v>
      </c>
      <c r="D1631">
        <v>8.6579834771211603E-2</v>
      </c>
      <c r="E1631">
        <v>0.13384322241832899</v>
      </c>
    </row>
    <row r="1632" spans="1:5" x14ac:dyDescent="0.25">
      <c r="A1632">
        <v>-0.118048241446228</v>
      </c>
      <c r="B1632">
        <v>-9.0542268005274706E-2</v>
      </c>
      <c r="C1632">
        <v>-8.6284130082773004E-3</v>
      </c>
      <c r="D1632">
        <v>8.6753422508002595E-2</v>
      </c>
      <c r="E1632">
        <v>0.133972134483343</v>
      </c>
    </row>
    <row r="1633" spans="1:5" x14ac:dyDescent="0.25">
      <c r="A1633">
        <v>-0.118150021592609</v>
      </c>
      <c r="B1633">
        <v>-9.0544912736724895E-2</v>
      </c>
      <c r="C1633">
        <v>-8.5183701383112001E-3</v>
      </c>
      <c r="D1633">
        <v>8.6927321994596504E-2</v>
      </c>
      <c r="E1633">
        <v>0.13410115827482</v>
      </c>
    </row>
    <row r="1634" spans="1:5" x14ac:dyDescent="0.25">
      <c r="A1634">
        <v>-0.118251869673104</v>
      </c>
      <c r="B1634">
        <v>-9.0547430530505693E-2</v>
      </c>
      <c r="C1634">
        <v>-8.4080360915507E-3</v>
      </c>
      <c r="D1634">
        <v>8.7101534191547494E-2</v>
      </c>
      <c r="E1634">
        <v>0.13423029388028099</v>
      </c>
    </row>
    <row r="1635" spans="1:5" x14ac:dyDescent="0.25">
      <c r="A1635">
        <v>-0.118353785710041</v>
      </c>
      <c r="B1635">
        <v>-9.0549820765476796E-2</v>
      </c>
      <c r="C1635">
        <v>-8.2974097846343995E-3</v>
      </c>
      <c r="D1635">
        <v>8.7276060063283298E-2</v>
      </c>
      <c r="E1635">
        <v>0.13435954138626199</v>
      </c>
    </row>
    <row r="1636" spans="1:5" x14ac:dyDescent="0.25">
      <c r="A1636">
        <v>-0.118455769724903</v>
      </c>
      <c r="B1636">
        <v>-9.0552082816785201E-2</v>
      </c>
      <c r="C1636">
        <v>-8.1864901288075005E-3</v>
      </c>
      <c r="D1636">
        <v>8.7450900578121202E-2</v>
      </c>
      <c r="E1636">
        <v>0.134488900878308</v>
      </c>
    </row>
    <row r="1637" spans="1:5" x14ac:dyDescent="0.25">
      <c r="A1637">
        <v>-0.118557821738328</v>
      </c>
      <c r="B1637">
        <v>-9.0554216055841796E-2</v>
      </c>
      <c r="C1637">
        <v>-8.0752760298890992E-3</v>
      </c>
      <c r="D1637">
        <v>8.7626056708286201E-2</v>
      </c>
      <c r="E1637">
        <v>0.13461837244095101</v>
      </c>
    </row>
    <row r="1638" spans="1:5" x14ac:dyDescent="0.25">
      <c r="A1638">
        <v>-0.11865994177009</v>
      </c>
      <c r="B1638">
        <v>-9.0556219850292094E-2</v>
      </c>
      <c r="C1638">
        <v>-7.9637663882382997E-3</v>
      </c>
      <c r="D1638">
        <v>8.7801529429931593E-2</v>
      </c>
      <c r="E1638">
        <v>0.13474795615770399</v>
      </c>
    </row>
    <row r="1639" spans="1:5" x14ac:dyDescent="0.25">
      <c r="A1639">
        <v>-0.11876212983909699</v>
      </c>
      <c r="B1639">
        <v>-9.0558093563992206E-2</v>
      </c>
      <c r="C1639">
        <v>-7.8519600987217997E-3</v>
      </c>
      <c r="D1639">
        <v>8.7977319723155395E-2</v>
      </c>
      <c r="E1639">
        <v>0.134877652111039</v>
      </c>
    </row>
    <row r="1640" spans="1:5" x14ac:dyDescent="0.25">
      <c r="A1640">
        <v>-0.118864385963373</v>
      </c>
      <c r="B1640">
        <v>-9.0559836556980994E-2</v>
      </c>
      <c r="C1640">
        <v>-7.7398560506796998E-3</v>
      </c>
      <c r="D1640">
        <v>8.8153428572019299E-2</v>
      </c>
      <c r="E1640">
        <v>0.13500746038237499</v>
      </c>
    </row>
    <row r="1641" spans="1:5" x14ac:dyDescent="0.25">
      <c r="A1641">
        <v>-0.118966710160052</v>
      </c>
      <c r="B1641">
        <v>-9.0561448185454002E-2</v>
      </c>
      <c r="C1641">
        <v>-7.6274531278913002E-3</v>
      </c>
      <c r="D1641">
        <v>8.8329856964567605E-2</v>
      </c>
      <c r="E1641">
        <v>0.13513738105206599</v>
      </c>
    </row>
    <row r="1642" spans="1:5" x14ac:dyDescent="0.25">
      <c r="A1642">
        <v>-0.119069102445366</v>
      </c>
      <c r="B1642">
        <v>-9.0562927801736207E-2</v>
      </c>
      <c r="C1642">
        <v>-7.5147502085421E-3</v>
      </c>
      <c r="D1642">
        <v>8.8506605892845397E-2</v>
      </c>
      <c r="E1642">
        <v>0.13526741419938501</v>
      </c>
    </row>
    <row r="1643" spans="1:5" x14ac:dyDescent="0.25">
      <c r="A1643">
        <v>-0.119171562834634</v>
      </c>
      <c r="B1643">
        <v>-9.0564274754254298E-2</v>
      </c>
      <c r="C1643">
        <v>-7.4017461651885996E-3</v>
      </c>
      <c r="D1643">
        <v>8.8683676352918794E-2</v>
      </c>
      <c r="E1643">
        <v>0.13539755990250499</v>
      </c>
    </row>
    <row r="1644" spans="1:5" x14ac:dyDescent="0.25">
      <c r="A1644">
        <v>-0.119274091342253</v>
      </c>
      <c r="B1644">
        <v>-9.0565488387509802E-2</v>
      </c>
      <c r="C1644">
        <v>-7.2884398647231003E-3</v>
      </c>
      <c r="D1644">
        <v>8.8861069344892102E-2</v>
      </c>
      <c r="E1644">
        <v>0.13552781823849</v>
      </c>
    </row>
    <row r="1645" spans="1:5" x14ac:dyDescent="0.25">
      <c r="A1645">
        <v>-0.11937668798168199</v>
      </c>
      <c r="B1645">
        <v>-9.0566568042052098E-2</v>
      </c>
      <c r="C1645">
        <v>-7.1748301683410001E-3</v>
      </c>
      <c r="D1645">
        <v>8.9038785872927295E-2</v>
      </c>
      <c r="E1645">
        <v>0.135658189283274</v>
      </c>
    </row>
    <row r="1646" spans="1:5" x14ac:dyDescent="0.25">
      <c r="A1646">
        <v>-0.119479352765437</v>
      </c>
      <c r="B1646">
        <v>-9.0567513054448295E-2</v>
      </c>
      <c r="C1646">
        <v>-7.0609159315038004E-3</v>
      </c>
      <c r="D1646">
        <v>8.9216826945263297E-2</v>
      </c>
      <c r="E1646">
        <v>0.13578867311164899</v>
      </c>
    </row>
    <row r="1647" spans="1:5" x14ac:dyDescent="0.25">
      <c r="A1647">
        <v>-0.119582085705078</v>
      </c>
      <c r="B1647">
        <v>-9.0568322757257499E-2</v>
      </c>
      <c r="C1647">
        <v>-6.9466960039032003E-3</v>
      </c>
      <c r="D1647">
        <v>8.9395193574236004E-2</v>
      </c>
      <c r="E1647">
        <v>0.13591926979725</v>
      </c>
    </row>
    <row r="1648" spans="1:5" x14ac:dyDescent="0.25">
      <c r="A1648">
        <v>-0.119684886811195</v>
      </c>
      <c r="B1648">
        <v>-9.0568996479001004E-2</v>
      </c>
      <c r="C1648">
        <v>-6.8321692294289003E-3</v>
      </c>
      <c r="D1648">
        <v>8.9573886776295797E-2</v>
      </c>
      <c r="E1648">
        <v>0.136049979412533</v>
      </c>
    </row>
    <row r="1649" spans="1:5" x14ac:dyDescent="0.25">
      <c r="A1649">
        <v>-0.11978775609339699</v>
      </c>
      <c r="B1649">
        <v>-9.0569533544134495E-2</v>
      </c>
      <c r="C1649">
        <v>-6.7173344461284E-3</v>
      </c>
      <c r="D1649">
        <v>8.9752907572028695E-2</v>
      </c>
      <c r="E1649">
        <v>0.13618080202876701</v>
      </c>
    </row>
    <row r="1650" spans="1:5" x14ac:dyDescent="0.25">
      <c r="A1650">
        <v>-0.119890693560305</v>
      </c>
      <c r="B1650">
        <v>-9.0569933273018793E-2</v>
      </c>
      <c r="C1650">
        <v>-6.6021904861737002E-3</v>
      </c>
      <c r="D1650">
        <v>8.9932256986172895E-2</v>
      </c>
      <c r="E1650">
        <v>0.13631173771601501</v>
      </c>
    </row>
    <row r="1651" spans="1:5" x14ac:dyDescent="0.25">
      <c r="A1651">
        <v>-0.119993699219535</v>
      </c>
      <c r="B1651">
        <v>-9.0570194981890603E-2</v>
      </c>
      <c r="C1651">
        <v>-6.4867361758238996E-3</v>
      </c>
      <c r="D1651">
        <v>9.0111936047643004E-2</v>
      </c>
      <c r="E1651">
        <v>0.13644278654311101</v>
      </c>
    </row>
    <row r="1652" spans="1:5" x14ac:dyDescent="0.25">
      <c r="A1652">
        <v>-0.120096773077689</v>
      </c>
      <c r="B1652">
        <v>-9.0570317982833701E-2</v>
      </c>
      <c r="C1652">
        <v>-6.3709703353898002E-3</v>
      </c>
      <c r="D1652">
        <v>9.0291945789544303E-2</v>
      </c>
      <c r="E1652">
        <v>0.13657394857765601</v>
      </c>
    </row>
    <row r="1653" spans="1:5" x14ac:dyDescent="0.25">
      <c r="A1653">
        <v>-0.12019991514033899</v>
      </c>
      <c r="B1653">
        <v>-9.0570301583749402E-2</v>
      </c>
      <c r="C1653">
        <v>-6.2548917791942996E-3</v>
      </c>
      <c r="D1653">
        <v>9.0472287249196898E-2</v>
      </c>
      <c r="E1653">
        <v>0.13670522388598799</v>
      </c>
    </row>
    <row r="1654" spans="1:5" x14ac:dyDescent="0.25">
      <c r="A1654">
        <v>-0.120303125412024</v>
      </c>
      <c r="B1654">
        <v>-9.0570145088326698E-2</v>
      </c>
      <c r="C1654">
        <v>-6.1384993155389998E-3</v>
      </c>
      <c r="D1654">
        <v>9.0652961468152798E-2</v>
      </c>
      <c r="E1654">
        <v>0.136836612533174</v>
      </c>
    </row>
    <row r="1655" spans="1:5" x14ac:dyDescent="0.25">
      <c r="A1655">
        <v>-0.12040640389622601</v>
      </c>
      <c r="B1655">
        <v>-9.0569847796011002E-2</v>
      </c>
      <c r="C1655">
        <v>-6.0217917466626998E-3</v>
      </c>
      <c r="D1655">
        <v>9.0833969492216796E-2</v>
      </c>
      <c r="E1655">
        <v>0.13696811458299099</v>
      </c>
    </row>
    <row r="1656" spans="1:5" x14ac:dyDescent="0.25">
      <c r="A1656">
        <v>-0.120509750595367</v>
      </c>
      <c r="B1656">
        <v>-9.05694090019767E-2</v>
      </c>
      <c r="C1656">
        <v>-5.9047678687067003E-3</v>
      </c>
      <c r="D1656">
        <v>9.10153123714669E-2</v>
      </c>
      <c r="E1656">
        <v>0.13709973009790499</v>
      </c>
    </row>
    <row r="1657" spans="1:5" x14ac:dyDescent="0.25">
      <c r="A1657">
        <v>-0.120613165510791</v>
      </c>
      <c r="B1657">
        <v>-9.0568827997093704E-2</v>
      </c>
      <c r="C1657">
        <v>-5.7874264716758E-3</v>
      </c>
      <c r="D1657">
        <v>9.1196991160273203E-2</v>
      </c>
      <c r="E1657">
        <v>0.13723145913905899</v>
      </c>
    </row>
    <row r="1658" spans="1:5" x14ac:dyDescent="0.25">
      <c r="A1658">
        <v>-0.120716648642755</v>
      </c>
      <c r="B1658">
        <v>-9.0568104067898503E-2</v>
      </c>
      <c r="C1658">
        <v>-5.6697663393997996E-3</v>
      </c>
      <c r="D1658">
        <v>9.1379006917318303E-2</v>
      </c>
      <c r="E1658">
        <v>0.137363301766247</v>
      </c>
    </row>
    <row r="1659" spans="1:5" x14ac:dyDescent="0.25">
      <c r="A1659">
        <v>-0.120820199990414</v>
      </c>
      <c r="B1659">
        <v>-9.0567236496561995E-2</v>
      </c>
      <c r="C1659">
        <v>-5.5517862494949997E-3</v>
      </c>
      <c r="D1659">
        <v>9.1561360705619099E-2</v>
      </c>
      <c r="E1659">
        <v>0.13749525803790699</v>
      </c>
    </row>
    <row r="1660" spans="1:5" x14ac:dyDescent="0.25">
      <c r="A1660">
        <v>-0.120923819551808</v>
      </c>
      <c r="B1660">
        <v>-9.0566224560859707E-2</v>
      </c>
      <c r="C1660">
        <v>-5.4334849733257999E-3</v>
      </c>
      <c r="D1660">
        <v>9.1744053592545102E-2</v>
      </c>
      <c r="E1660">
        <v>0.13762732801109401</v>
      </c>
    </row>
    <row r="1661" spans="1:5" x14ac:dyDescent="0.25">
      <c r="A1661">
        <v>-0.121027507323849</v>
      </c>
      <c r="B1661">
        <v>-9.0565067534138205E-2</v>
      </c>
      <c r="C1661">
        <v>-5.3148612759658003E-3</v>
      </c>
      <c r="D1661">
        <v>9.19270866498407E-2</v>
      </c>
      <c r="E1661">
        <v>0.137759511741465</v>
      </c>
    </row>
    <row r="1662" spans="1:5" x14ac:dyDescent="0.25">
      <c r="A1662">
        <v>-0.121131263302311</v>
      </c>
      <c r="B1662">
        <v>-9.0563764685285306E-2</v>
      </c>
      <c r="C1662">
        <v>-5.1959139161567997E-3</v>
      </c>
      <c r="D1662">
        <v>9.2110460953644002E-2</v>
      </c>
      <c r="E1662">
        <v>0.137891809283259</v>
      </c>
    </row>
    <row r="1663" spans="1:5" x14ac:dyDescent="0.25">
      <c r="A1663">
        <v>-0.121235087481812</v>
      </c>
      <c r="B1663">
        <v>-9.0562315278696598E-2</v>
      </c>
      <c r="C1663">
        <v>-5.076641646271E-3</v>
      </c>
      <c r="D1663">
        <v>9.22941775845076E-2</v>
      </c>
      <c r="E1663">
        <v>0.138024220689281</v>
      </c>
    </row>
    <row r="1664" spans="1:5" x14ac:dyDescent="0.25">
      <c r="A1664">
        <v>-0.121338979855804</v>
      </c>
      <c r="B1664">
        <v>-9.0560718574243707E-2</v>
      </c>
      <c r="C1664">
        <v>-4.9570432122699E-3</v>
      </c>
      <c r="D1664">
        <v>9.2478237627422202E-2</v>
      </c>
      <c r="E1664">
        <v>0.13815674601087999</v>
      </c>
    </row>
    <row r="1665" spans="1:5" x14ac:dyDescent="0.25">
      <c r="A1665">
        <v>-0.121442940416556</v>
      </c>
      <c r="B1665">
        <v>-9.0558973827241707E-2</v>
      </c>
      <c r="C1665">
        <v>-4.8371173536653003E-3</v>
      </c>
      <c r="D1665">
        <v>9.2662642171832996E-2</v>
      </c>
      <c r="E1665">
        <v>0.138289385297932</v>
      </c>
    </row>
    <row r="1666" spans="1:5" x14ac:dyDescent="0.25">
      <c r="A1666">
        <v>-0.121546969155145</v>
      </c>
      <c r="B1666">
        <v>-9.05570802884164E-2</v>
      </c>
      <c r="C1666">
        <v>-4.7168628034768003E-3</v>
      </c>
      <c r="D1666">
        <v>9.2847392311663904E-2</v>
      </c>
      <c r="E1666">
        <v>0.138422138598817</v>
      </c>
    </row>
    <row r="1667" spans="1:5" x14ac:dyDescent="0.25">
      <c r="A1667">
        <v>-0.121651066061438</v>
      </c>
      <c r="B1667">
        <v>-9.0555037203870106E-2</v>
      </c>
      <c r="C1667">
        <v>-4.5962782881925996E-3</v>
      </c>
      <c r="D1667">
        <v>9.30324891453366E-2</v>
      </c>
      <c r="E1667">
        <v>0.13855500596040499</v>
      </c>
    </row>
    <row r="1668" spans="1:5" x14ac:dyDescent="0.25">
      <c r="A1668">
        <v>-0.121755231124078</v>
      </c>
      <c r="B1668">
        <v>-9.0552843815050299E-2</v>
      </c>
      <c r="C1668">
        <v>-4.4753625277277002E-3</v>
      </c>
      <c r="D1668">
        <v>9.3217933775793904E-2</v>
      </c>
      <c r="E1668">
        <v>0.13868798742803001</v>
      </c>
    </row>
    <row r="1669" spans="1:5" x14ac:dyDescent="0.25">
      <c r="A1669">
        <v>-0.121859464330474</v>
      </c>
      <c r="B1669">
        <v>-9.0550499358713496E-2</v>
      </c>
      <c r="C1669">
        <v>-4.3541142353820004E-3</v>
      </c>
      <c r="D1669">
        <v>9.3403727310518103E-2</v>
      </c>
      <c r="E1669">
        <v>0.138821083045474</v>
      </c>
    </row>
    <row r="1670" spans="1:5" x14ac:dyDescent="0.25">
      <c r="A1670">
        <v>-0.12196376566678201</v>
      </c>
      <c r="B1670">
        <v>-9.0548003066893007E-2</v>
      </c>
      <c r="C1670">
        <v>-4.2325321177992996E-3</v>
      </c>
      <c r="D1670">
        <v>9.3589870861554306E-2</v>
      </c>
      <c r="E1670">
        <v>0.13895429285494601</v>
      </c>
    </row>
    <row r="1671" spans="1:5" x14ac:dyDescent="0.25">
      <c r="A1671">
        <v>-0.122068135117893</v>
      </c>
      <c r="B1671">
        <v>-9.0545354166864406E-2</v>
      </c>
      <c r="C1671">
        <v>-4.1106148749252003E-3</v>
      </c>
      <c r="D1671">
        <v>9.3776365545531704E-2</v>
      </c>
      <c r="E1671">
        <v>0.13908761689706001</v>
      </c>
    </row>
    <row r="1672" spans="1:5" x14ac:dyDescent="0.25">
      <c r="A1672">
        <v>-0.122172572667416</v>
      </c>
      <c r="B1672">
        <v>-9.0542551881110295E-2</v>
      </c>
      <c r="C1672">
        <v>-3.9883611999645E-3</v>
      </c>
      <c r="D1672">
        <v>9.39632124836835E-2</v>
      </c>
      <c r="E1672">
        <v>0.13922105521081399</v>
      </c>
    </row>
    <row r="1673" spans="1:5" x14ac:dyDescent="0.25">
      <c r="A1673">
        <v>-0.122277078297668</v>
      </c>
      <c r="B1673">
        <v>-9.0539595427285804E-2</v>
      </c>
      <c r="C1673">
        <v>-3.8657697793382001E-3</v>
      </c>
      <c r="D1673">
        <v>9.41504128018706E-2</v>
      </c>
      <c r="E1673">
        <v>0.13935460783357201</v>
      </c>
    </row>
    <row r="1674" spans="1:5" x14ac:dyDescent="0.25">
      <c r="A1674">
        <v>-0.12238165198965199</v>
      </c>
      <c r="B1674">
        <v>-9.0536484018184094E-2</v>
      </c>
      <c r="C1674">
        <v>-3.7428392926404002E-3</v>
      </c>
      <c r="D1674">
        <v>9.4337967630601705E-2</v>
      </c>
      <c r="E1674">
        <v>0.13948827480103901</v>
      </c>
    </row>
    <row r="1675" spans="1:5" x14ac:dyDescent="0.25">
      <c r="A1675">
        <v>-0.12248629372304801</v>
      </c>
      <c r="B1675">
        <v>-9.0533216861699795E-2</v>
      </c>
      <c r="C1675">
        <v>-3.619568412596E-3</v>
      </c>
      <c r="D1675">
        <v>9.4525878105055902E-2</v>
      </c>
      <c r="E1675">
        <v>0.13962205614724199</v>
      </c>
    </row>
    <row r="1676" spans="1:5" x14ac:dyDescent="0.25">
      <c r="A1676">
        <v>-0.122591003476196</v>
      </c>
      <c r="B1676">
        <v>-9.0529793160793903E-2</v>
      </c>
      <c r="C1676">
        <v>-3.4959558050162002E-3</v>
      </c>
      <c r="D1676">
        <v>9.4714145365104099E-2</v>
      </c>
      <c r="E1676">
        <v>0.13975595190450499</v>
      </c>
    </row>
    <row r="1677" spans="1:5" x14ac:dyDescent="0.25">
      <c r="A1677">
        <v>-0.12269578122607699</v>
      </c>
      <c r="B1677">
        <v>-9.0526212113458099E-2</v>
      </c>
      <c r="C1677">
        <v>-3.3720001287542E-3</v>
      </c>
      <c r="D1677">
        <v>9.4902770555331098E-2</v>
      </c>
      <c r="E1677">
        <v>0.13988996210343399</v>
      </c>
    </row>
    <row r="1678" spans="1:5" x14ac:dyDescent="0.25">
      <c r="A1678">
        <v>-0.122800626948304</v>
      </c>
      <c r="B1678">
        <v>-9.0522472912677704E-2</v>
      </c>
      <c r="C1678">
        <v>-3.2477000356626001E-3</v>
      </c>
      <c r="D1678">
        <v>9.5091754825058203E-2</v>
      </c>
      <c r="E1678">
        <v>0.140024086772886</v>
      </c>
    </row>
    <row r="1679" spans="1:5" x14ac:dyDescent="0.25">
      <c r="A1679">
        <v>-0.12290554061709701</v>
      </c>
      <c r="B1679">
        <v>-9.0518574746395894E-2</v>
      </c>
      <c r="C1679">
        <v>-3.1230541705460999E-3</v>
      </c>
      <c r="D1679">
        <v>9.5281099328364302E-2</v>
      </c>
      <c r="E1679">
        <v>0.14015832593995101</v>
      </c>
    </row>
    <row r="1680" spans="1:5" x14ac:dyDescent="0.25">
      <c r="A1680">
        <v>-0.123010522205279</v>
      </c>
      <c r="B1680">
        <v>-9.05145167974752E-2</v>
      </c>
      <c r="C1680">
        <v>-2.9980611711192999E-3</v>
      </c>
      <c r="D1680">
        <v>9.5470805224108807E-2</v>
      </c>
      <c r="E1680">
        <v>0.140292679629929</v>
      </c>
    </row>
    <row r="1681" spans="1:5" x14ac:dyDescent="0.25">
      <c r="A1681">
        <v>-0.123115571684247</v>
      </c>
      <c r="B1681">
        <v>-9.0510298243662607E-2</v>
      </c>
      <c r="C1681">
        <v>-2.8727196679591998E-3</v>
      </c>
      <c r="D1681">
        <v>9.5660873675954494E-2</v>
      </c>
      <c r="E1681">
        <v>0.140427147866308</v>
      </c>
    </row>
    <row r="1682" spans="1:5" x14ac:dyDescent="0.25">
      <c r="A1682">
        <v>-0.123220689023968</v>
      </c>
      <c r="B1682">
        <v>-9.0505918257549195E-2</v>
      </c>
      <c r="C1682">
        <v>-2.7470282844612001E-3</v>
      </c>
      <c r="D1682">
        <v>9.5851305852389102E-2</v>
      </c>
      <c r="E1682">
        <v>0.14056173067073799</v>
      </c>
    </row>
    <row r="1683" spans="1:5" x14ac:dyDescent="0.25">
      <c r="A1683">
        <v>-0.123325874192951</v>
      </c>
      <c r="B1683">
        <v>-9.05013760065356E-2</v>
      </c>
      <c r="C1683">
        <v>-2.6209856367921999E-3</v>
      </c>
      <c r="D1683">
        <v>9.6042102926747294E-2</v>
      </c>
      <c r="E1683">
        <v>0.140696428063009</v>
      </c>
    </row>
    <row r="1684" spans="1:5" x14ac:dyDescent="0.25">
      <c r="A1684">
        <v>-0.12343112715823799</v>
      </c>
      <c r="B1684">
        <v>-9.0496670652790198E-2</v>
      </c>
      <c r="C1684">
        <v>-2.4945903338446001E-3</v>
      </c>
      <c r="D1684">
        <v>9.6233266077235494E-2</v>
      </c>
      <c r="E1684">
        <v>0.14083124006102599</v>
      </c>
    </row>
    <row r="1685" spans="1:5" x14ac:dyDescent="0.25">
      <c r="A1685">
        <v>-0.123536447885385</v>
      </c>
      <c r="B1685">
        <v>-9.0491801353213094E-2</v>
      </c>
      <c r="C1685">
        <v>-2.3678409771894001E-3</v>
      </c>
      <c r="D1685">
        <v>9.6424796486952402E-2</v>
      </c>
      <c r="E1685">
        <v>0.14096616668078801</v>
      </c>
    </row>
    <row r="1686" spans="1:5" x14ac:dyDescent="0.25">
      <c r="A1686">
        <v>-0.123641836338446</v>
      </c>
      <c r="B1686">
        <v>-9.0486767259396805E-2</v>
      </c>
      <c r="C1686">
        <v>-2.2407361610297999E-3</v>
      </c>
      <c r="D1686">
        <v>9.6616695343913095E-2</v>
      </c>
      <c r="E1686">
        <v>0.14110120793636</v>
      </c>
    </row>
    <row r="1687" spans="1:5" x14ac:dyDescent="0.25">
      <c r="A1687">
        <v>-0.123747292479951</v>
      </c>
      <c r="B1687">
        <v>-9.0481567517586001E-2</v>
      </c>
      <c r="C1687">
        <v>-2.1132744721529999E-3</v>
      </c>
      <c r="D1687">
        <v>9.6808963841071599E-2</v>
      </c>
      <c r="E1687">
        <v>0.141236363839849</v>
      </c>
    </row>
    <row r="1688" spans="1:5" x14ac:dyDescent="0.25">
      <c r="A1688">
        <v>-0.123852816270896</v>
      </c>
      <c r="B1688">
        <v>-9.0476201268639506E-2</v>
      </c>
      <c r="C1688">
        <v>-1.9854544898829998E-3</v>
      </c>
      <c r="D1688">
        <v>9.7001603176342904E-2</v>
      </c>
      <c r="E1688">
        <v>0.14137163440138201</v>
      </c>
    </row>
    <row r="1689" spans="1:5" x14ac:dyDescent="0.25">
      <c r="A1689">
        <v>-0.123958407670718</v>
      </c>
      <c r="B1689">
        <v>-9.0470667647988806E-2</v>
      </c>
      <c r="C1689">
        <v>-1.8572747860332E-3</v>
      </c>
      <c r="D1689">
        <v>9.7194614552628997E-2</v>
      </c>
      <c r="E1689">
        <v>0.141507019629076</v>
      </c>
    </row>
    <row r="1690" spans="1:5" x14ac:dyDescent="0.25">
      <c r="A1690">
        <v>-0.124064066637283</v>
      </c>
      <c r="B1690">
        <v>-9.0464965785599205E-2</v>
      </c>
      <c r="C1690">
        <v>-1.7287339248562999E-3</v>
      </c>
      <c r="D1690">
        <v>9.73879991778379E-2</v>
      </c>
      <c r="E1690">
        <v>0.14164251952901799</v>
      </c>
    </row>
    <row r="1691" spans="1:5" x14ac:dyDescent="0.25">
      <c r="A1691">
        <v>-0.124169793126866</v>
      </c>
      <c r="B1691">
        <v>-9.0459094805929105E-2</v>
      </c>
      <c r="C1691">
        <v>-1.5998304629969999E-3</v>
      </c>
      <c r="D1691">
        <v>9.7581758264911E-2</v>
      </c>
      <c r="E1691">
        <v>0.14177813410523399</v>
      </c>
    </row>
    <row r="1692" spans="1:5" x14ac:dyDescent="0.25">
      <c r="A1692">
        <v>-0.12427558709413</v>
      </c>
      <c r="B1692">
        <v>-9.0453053827888305E-2</v>
      </c>
      <c r="C1692">
        <v>-1.4705629494424E-3</v>
      </c>
      <c r="D1692">
        <v>9.7775893031843905E-2</v>
      </c>
      <c r="E1692">
        <v>0.14191386335966599</v>
      </c>
    </row>
    <row r="1693" spans="1:5" x14ac:dyDescent="0.25">
      <c r="A1693">
        <v>-0.124381448492112</v>
      </c>
      <c r="B1693">
        <v>-9.0446841964797298E-2</v>
      </c>
      <c r="C1693">
        <v>-1.3409299254720001E-3</v>
      </c>
      <c r="D1693">
        <v>9.79704047017107E-2</v>
      </c>
      <c r="E1693">
        <v>0.142049707292145</v>
      </c>
    </row>
    <row r="1694" spans="1:5" x14ac:dyDescent="0.25">
      <c r="A1694">
        <v>-0.12448737727220301</v>
      </c>
      <c r="B1694">
        <v>-9.0440458324346107E-2</v>
      </c>
      <c r="C1694">
        <v>-1.2109299246084999E-3</v>
      </c>
      <c r="D1694">
        <v>9.8165294502688002E-2</v>
      </c>
      <c r="E1694">
        <v>0.14218566590036499</v>
      </c>
    </row>
    <row r="1695" spans="1:5" x14ac:dyDescent="0.25">
      <c r="A1695">
        <v>-0.124593373384126</v>
      </c>
      <c r="B1695">
        <v>-9.0433902008551198E-2</v>
      </c>
      <c r="C1695">
        <v>-1.0805614725674E-3</v>
      </c>
      <c r="D1695">
        <v>9.8360563668077702E-2</v>
      </c>
      <c r="E1695">
        <v>0.142321739179853</v>
      </c>
    </row>
    <row r="1696" spans="1:5" x14ac:dyDescent="0.25">
      <c r="A1696">
        <v>-0.124699436775923</v>
      </c>
      <c r="B1696">
        <v>-9.0427172113714205E-2</v>
      </c>
      <c r="C1696">
        <v>-9.4982308720589997E-4</v>
      </c>
      <c r="D1696">
        <v>9.8556213436332196E-2</v>
      </c>
      <c r="E1696">
        <v>0.14245792712394501</v>
      </c>
    </row>
    <row r="1697" spans="1:5" x14ac:dyDescent="0.25">
      <c r="A1697">
        <v>-0.12480556739393001</v>
      </c>
      <c r="B1697">
        <v>-9.0420267730379006E-2</v>
      </c>
      <c r="C1697">
        <v>-8.1871327847239997E-4</v>
      </c>
      <c r="D1697">
        <v>9.8752245051076201E-2</v>
      </c>
      <c r="E1697">
        <v>0.14259422972375699</v>
      </c>
    </row>
    <row r="1698" spans="1:5" x14ac:dyDescent="0.25">
      <c r="A1698">
        <v>-0.12491176518276</v>
      </c>
      <c r="B1698">
        <v>-9.0413187943288204E-2</v>
      </c>
      <c r="C1698">
        <v>-6.8723054835500002E-4</v>
      </c>
      <c r="D1698">
        <v>9.8948659761133304E-2</v>
      </c>
      <c r="E1698">
        <v>0.14273064696815799</v>
      </c>
    </row>
    <row r="1699" spans="1:5" x14ac:dyDescent="0.25">
      <c r="A1699">
        <v>-0.125018030085286</v>
      </c>
      <c r="B1699">
        <v>-9.04059318313407E-2</v>
      </c>
      <c r="C1699">
        <v>-5.5537339082910005E-4</v>
      </c>
      <c r="D1699">
        <v>9.9145458820547594E-2</v>
      </c>
      <c r="E1699">
        <v>0.142867178843742</v>
      </c>
    </row>
    <row r="1700" spans="1:5" x14ac:dyDescent="0.25">
      <c r="A1700">
        <v>-0.12512436204261501</v>
      </c>
      <c r="B1700">
        <v>-9.0398498467546703E-2</v>
      </c>
      <c r="C1700">
        <v>-4.2314029180670002E-4</v>
      </c>
      <c r="D1700">
        <v>9.9342643488609106E-2</v>
      </c>
      <c r="E1700">
        <v>0.143003825334794</v>
      </c>
    </row>
    <row r="1701" spans="1:5" x14ac:dyDescent="0.25">
      <c r="A1701">
        <v>-0.12523076099407501</v>
      </c>
      <c r="B1701">
        <v>-9.0390886918984406E-2</v>
      </c>
      <c r="C1701">
        <v>-2.9052972908180002E-4</v>
      </c>
      <c r="D1701">
        <v>9.9540215029879198E-2</v>
      </c>
      <c r="E1701">
        <v>0.14314058642327099</v>
      </c>
    </row>
    <row r="1702" spans="1:5" x14ac:dyDescent="0.25">
      <c r="A1702">
        <v>-0.12533722687718701</v>
      </c>
      <c r="B1702">
        <v>-9.0383096246755307E-2</v>
      </c>
      <c r="C1702">
        <v>-1.575401722787E-4</v>
      </c>
      <c r="D1702">
        <v>9.9738174714211605E-2</v>
      </c>
      <c r="E1702">
        <v>0.14327746208876399</v>
      </c>
    </row>
    <row r="1703" spans="1:5" x14ac:dyDescent="0.25">
      <c r="A1703">
        <v>-0.125443759627653</v>
      </c>
      <c r="B1703">
        <v>-9.0375125505939E-2</v>
      </c>
      <c r="C1703" s="1">
        <v>-2.41700827987578E-5</v>
      </c>
      <c r="D1703">
        <v>9.9936523816780407E-2</v>
      </c>
      <c r="E1703">
        <v>0.14341445230847299</v>
      </c>
    </row>
    <row r="1704" spans="1:5" x14ac:dyDescent="0.25">
      <c r="A1704">
        <v>-0.125550359179327</v>
      </c>
      <c r="B1704">
        <v>-9.0366973745548196E-2</v>
      </c>
      <c r="C1704">
        <v>1.09582086234E-4</v>
      </c>
      <c r="D1704">
        <v>0.100135263618103</v>
      </c>
      <c r="E1704">
        <v>0.14355155705717601</v>
      </c>
    </row>
    <row r="1705" spans="1:5" x14ac:dyDescent="0.25">
      <c r="A1705">
        <v>-0.12565702546420199</v>
      </c>
      <c r="B1705">
        <v>-9.0358640008482802E-2</v>
      </c>
      <c r="C1705">
        <v>2.4371789002709999E-4</v>
      </c>
      <c r="D1705">
        <v>0.100334395404065</v>
      </c>
      <c r="E1705">
        <v>0.14368877630719701</v>
      </c>
    </row>
    <row r="1706" spans="1:5" x14ac:dyDescent="0.25">
      <c r="A1706">
        <v>-0.12576375841237999</v>
      </c>
      <c r="B1706">
        <v>-9.0350123331483706E-2</v>
      </c>
      <c r="C1706">
        <v>3.7823889217330001E-4</v>
      </c>
      <c r="D1706">
        <v>0.100533920465944</v>
      </c>
      <c r="E1706">
        <v>0.143826110028379</v>
      </c>
    </row>
    <row r="1707" spans="1:5" x14ac:dyDescent="0.25">
      <c r="A1707">
        <v>-0.12587055795205901</v>
      </c>
      <c r="B1707">
        <v>-9.0341422745086997E-2</v>
      </c>
      <c r="C1707">
        <v>5.1314666470680004E-4</v>
      </c>
      <c r="D1707">
        <v>0.100733840100437</v>
      </c>
      <c r="E1707">
        <v>0.14396355818805201</v>
      </c>
    </row>
    <row r="1708" spans="1:5" x14ac:dyDescent="0.25">
      <c r="A1708">
        <v>-0.12597742400950701</v>
      </c>
      <c r="B1708">
        <v>-9.0332537273575805E-2</v>
      </c>
      <c r="C1708">
        <v>6.4844278815810003E-4</v>
      </c>
      <c r="D1708">
        <v>0.100934155609683</v>
      </c>
      <c r="E1708">
        <v>0.14410112075099801</v>
      </c>
    </row>
    <row r="1709" spans="1:5" x14ac:dyDescent="0.25">
      <c r="A1709">
        <v>-0.12608435650904001</v>
      </c>
      <c r="B1709">
        <v>-9.0323465934933705E-2</v>
      </c>
      <c r="C1709">
        <v>7.8412885160990004E-4</v>
      </c>
      <c r="D1709">
        <v>0.101134868301287</v>
      </c>
      <c r="E1709">
        <v>0.14423879767942399</v>
      </c>
    </row>
    <row r="1710" spans="1:5" x14ac:dyDescent="0.25">
      <c r="A1710">
        <v>-0.126191355373</v>
      </c>
      <c r="B1710">
        <v>-9.0314207740797903E-2</v>
      </c>
      <c r="C1710">
        <v>9.202064527531E-4</v>
      </c>
      <c r="D1710">
        <v>0.10133597948835101</v>
      </c>
      <c r="E1710">
        <v>0.14437658893292599</v>
      </c>
    </row>
    <row r="1711" spans="1:5" x14ac:dyDescent="0.25">
      <c r="A1711">
        <v>-0.12629842052173401</v>
      </c>
      <c r="B1711">
        <v>-9.0304761696408997E-2</v>
      </c>
      <c r="C1711">
        <v>1.0566771979440999E-3</v>
      </c>
      <c r="D1711">
        <v>0.10153749048949</v>
      </c>
      <c r="E1711">
        <v>0.14451449446846401</v>
      </c>
    </row>
    <row r="1712" spans="1:5" x14ac:dyDescent="0.25">
      <c r="A1712">
        <v>-0.126405551873571</v>
      </c>
      <c r="B1712">
        <v>-9.0295126800564396E-2</v>
      </c>
      <c r="C1712">
        <v>1.1935427022617001E-3</v>
      </c>
      <c r="D1712">
        <v>0.10173940262886701</v>
      </c>
      <c r="E1712">
        <v>0.144652514240317</v>
      </c>
    </row>
    <row r="1713" spans="1:5" x14ac:dyDescent="0.25">
      <c r="A1713">
        <v>-0.126512749344799</v>
      </c>
      <c r="B1713">
        <v>-9.0285302045567797E-2</v>
      </c>
      <c r="C1713">
        <v>1.3308045895639E-3</v>
      </c>
      <c r="D1713">
        <v>0.10194171723621</v>
      </c>
      <c r="E1713">
        <v>0.14479064820006299</v>
      </c>
    </row>
    <row r="1714" spans="1:5" x14ac:dyDescent="0.25">
      <c r="A1714">
        <v>-0.126620012849639</v>
      </c>
      <c r="B1714">
        <v>-9.0275286417180897E-2</v>
      </c>
      <c r="C1714">
        <v>1.4684644925475E-3</v>
      </c>
      <c r="D1714">
        <v>0.102144435646846</v>
      </c>
      <c r="E1714">
        <v>0.14492889629653599</v>
      </c>
    </row>
    <row r="1715" spans="1:5" x14ac:dyDescent="0.25">
      <c r="A1715">
        <v>-0.126727342300226</v>
      </c>
      <c r="B1715">
        <v>-9.02650788945729E-2</v>
      </c>
      <c r="C1715">
        <v>1.6065240528050999E-3</v>
      </c>
      <c r="D1715">
        <v>0.10234755920171799</v>
      </c>
      <c r="E1715">
        <v>0.14506725847579799</v>
      </c>
    </row>
    <row r="1716" spans="1:5" x14ac:dyDescent="0.25">
      <c r="A1716">
        <v>-0.12683473760658501</v>
      </c>
      <c r="B1716">
        <v>-9.02546784502712E-2</v>
      </c>
      <c r="C1716">
        <v>1.744984920885E-3</v>
      </c>
      <c r="D1716">
        <v>0.102551089247416</v>
      </c>
      <c r="E1716">
        <v>0.14520573468109799</v>
      </c>
    </row>
    <row r="1717" spans="1:5" x14ac:dyDescent="0.25">
      <c r="A1717">
        <v>-0.126942198676603</v>
      </c>
      <c r="B1717">
        <v>-9.0244084050108406E-2</v>
      </c>
      <c r="C1717">
        <v>1.8838487563501E-3</v>
      </c>
      <c r="D1717">
        <v>0.10275502713620099</v>
      </c>
      <c r="E1717">
        <v>0.14534432485284701</v>
      </c>
    </row>
    <row r="1718" spans="1:5" x14ac:dyDescent="0.25">
      <c r="A1718">
        <v>-0.12704972541600801</v>
      </c>
      <c r="B1718">
        <v>-9.0233294653173798E-2</v>
      </c>
      <c r="C1718">
        <v>2.0231172278370999E-3</v>
      </c>
      <c r="D1718">
        <v>0.102959374226034</v>
      </c>
      <c r="E1718">
        <v>0.14548302892857301</v>
      </c>
    </row>
    <row r="1719" spans="1:5" x14ac:dyDescent="0.25">
      <c r="A1719">
        <v>-0.12715731772834399</v>
      </c>
      <c r="B1719">
        <v>-9.0222309211760499E-2</v>
      </c>
      <c r="C1719">
        <v>2.1627920131184002E-3</v>
      </c>
      <c r="D1719">
        <v>0.10316413188059501</v>
      </c>
      <c r="E1719">
        <v>0.145621846842894</v>
      </c>
    </row>
    <row r="1720" spans="1:5" x14ac:dyDescent="0.25">
      <c r="A1720">
        <v>-0.127264975514947</v>
      </c>
      <c r="B1720">
        <v>-9.0211126671312994E-2</v>
      </c>
      <c r="C1720">
        <v>2.3028747991606E-3</v>
      </c>
      <c r="D1720">
        <v>0.103369301469318</v>
      </c>
      <c r="E1720">
        <v>0.14576077852747499</v>
      </c>
    </row>
    <row r="1721" spans="1:5" x14ac:dyDescent="0.25">
      <c r="A1721">
        <v>-0.12737269867491899</v>
      </c>
      <c r="B1721">
        <v>-9.0199745970375195E-2</v>
      </c>
      <c r="C1721">
        <v>2.4433672821885999E-3</v>
      </c>
      <c r="D1721">
        <v>0.103574884367408</v>
      </c>
      <c r="E1721">
        <v>0.14589982391099501</v>
      </c>
    </row>
    <row r="1722" spans="1:5" x14ac:dyDescent="0.25">
      <c r="A1722">
        <v>-0.12748048710510301</v>
      </c>
      <c r="B1722">
        <v>-9.0188166040537296E-2</v>
      </c>
      <c r="C1722">
        <v>2.5842711677443999E-3</v>
      </c>
      <c r="D1722">
        <v>0.10378088195587599</v>
      </c>
      <c r="E1722">
        <v>0.14603898291911399</v>
      </c>
    </row>
    <row r="1723" spans="1:5" x14ac:dyDescent="0.25">
      <c r="A1723">
        <v>-0.12758834070005501</v>
      </c>
      <c r="B1723">
        <v>-9.0176385806382098E-2</v>
      </c>
      <c r="C1723">
        <v>2.7255881707506E-3</v>
      </c>
      <c r="D1723">
        <v>0.10398729562155801</v>
      </c>
      <c r="E1723">
        <v>0.146178255474427</v>
      </c>
    </row>
    <row r="1724" spans="1:5" x14ac:dyDescent="0.25">
      <c r="A1724">
        <v>-0.127696259352025</v>
      </c>
      <c r="B1724">
        <v>-9.0164404185431896E-2</v>
      </c>
      <c r="C1724">
        <v>2.8673200155733001E-3</v>
      </c>
      <c r="D1724">
        <v>0.104194126757146</v>
      </c>
      <c r="E1724">
        <v>0.146317641496434</v>
      </c>
    </row>
    <row r="1725" spans="1:5" x14ac:dyDescent="0.25">
      <c r="A1725">
        <v>-0.12780424295092399</v>
      </c>
      <c r="B1725">
        <v>-9.0152220088092899E-2</v>
      </c>
      <c r="C1725">
        <v>3.0094684360845998E-3</v>
      </c>
      <c r="D1725">
        <v>0.104401376761215</v>
      </c>
      <c r="E1725">
        <v>0.1464571409015</v>
      </c>
    </row>
    <row r="1726" spans="1:5" x14ac:dyDescent="0.25">
      <c r="A1726">
        <v>-0.12791229138429799</v>
      </c>
      <c r="B1726">
        <v>-9.0139832417600402E-2</v>
      </c>
      <c r="C1726">
        <v>3.1520351757264998E-3</v>
      </c>
      <c r="D1726">
        <v>0.104609047038242</v>
      </c>
      <c r="E1726">
        <v>0.14659675360281499</v>
      </c>
    </row>
    <row r="1727" spans="1:5" x14ac:dyDescent="0.25">
      <c r="A1727">
        <v>-0.12802040453730801</v>
      </c>
      <c r="B1727">
        <v>-9.0127240069965295E-2</v>
      </c>
      <c r="C1727">
        <v>3.2950219875743998E-3</v>
      </c>
      <c r="D1727">
        <v>0.104817138998645</v>
      </c>
      <c r="E1727">
        <v>0.14673647951035701</v>
      </c>
    </row>
    <row r="1728" spans="1:5" x14ac:dyDescent="0.25">
      <c r="A1728">
        <v>-0.128128582292693</v>
      </c>
      <c r="B1728">
        <v>-9.0114441933914893E-2</v>
      </c>
      <c r="C1728">
        <v>3.4384306344026E-3</v>
      </c>
      <c r="D1728">
        <v>0.105025654058799</v>
      </c>
      <c r="E1728">
        <v>0.14687631853084901</v>
      </c>
    </row>
    <row r="1729" spans="1:5" x14ac:dyDescent="0.25">
      <c r="A1729">
        <v>-0.128236824530754</v>
      </c>
      <c r="B1729">
        <v>-9.0101436890839603E-2</v>
      </c>
      <c r="C1729">
        <v>3.5822628887487002E-3</v>
      </c>
      <c r="D1729">
        <v>0.10523459364106701</v>
      </c>
      <c r="E1729">
        <v>0.14701627056772801</v>
      </c>
    </row>
    <row r="1730" spans="1:5" x14ac:dyDescent="0.25">
      <c r="A1730">
        <v>-0.128345131129316</v>
      </c>
      <c r="B1730">
        <v>-9.0088223814734594E-2</v>
      </c>
      <c r="C1730">
        <v>3.7265205329797E-3</v>
      </c>
      <c r="D1730">
        <v>0.105443959173831</v>
      </c>
      <c r="E1730">
        <v>0.147156335521092</v>
      </c>
    </row>
    <row r="1731" spans="1:5" x14ac:dyDescent="0.25">
      <c r="A1731">
        <v>-0.128453501963705</v>
      </c>
      <c r="B1731">
        <v>-9.0074801572142593E-2</v>
      </c>
      <c r="C1731">
        <v>3.8712053593574001E-3</v>
      </c>
      <c r="D1731">
        <v>0.105653752091509</v>
      </c>
      <c r="E1731">
        <v>0.14729651328767099</v>
      </c>
    </row>
    <row r="1732" spans="1:5" x14ac:dyDescent="0.25">
      <c r="A1732">
        <v>-0.12856193690672199</v>
      </c>
      <c r="B1732">
        <v>-9.0061169022095794E-2</v>
      </c>
      <c r="C1732">
        <v>4.0163191701054002E-3</v>
      </c>
      <c r="D1732">
        <v>0.10586397383459301</v>
      </c>
      <c r="E1732">
        <v>0.147436803760779</v>
      </c>
    </row>
    <row r="1733" spans="1:5" x14ac:dyDescent="0.25">
      <c r="A1733">
        <v>-0.12867043582860699</v>
      </c>
      <c r="B1733">
        <v>-9.0047325016057805E-2</v>
      </c>
      <c r="C1733">
        <v>4.1618637774761998E-3</v>
      </c>
      <c r="D1733">
        <v>0.10607462584966799</v>
      </c>
      <c r="E1733">
        <v>0.147577206830274</v>
      </c>
    </row>
    <row r="1734" spans="1:5" x14ac:dyDescent="0.25">
      <c r="A1734">
        <v>-0.12877899859702099</v>
      </c>
      <c r="B1734">
        <v>-9.0033268397864796E-2</v>
      </c>
      <c r="C1734">
        <v>4.3078410038195E-3</v>
      </c>
      <c r="D1734">
        <v>0.106285709589446</v>
      </c>
      <c r="E1734">
        <v>0.14771772238251801</v>
      </c>
    </row>
    <row r="1735" spans="1:5" x14ac:dyDescent="0.25">
      <c r="A1735">
        <v>-0.12888762507700499</v>
      </c>
      <c r="B1735">
        <v>-9.0018998003665807E-2</v>
      </c>
      <c r="C1735">
        <v>4.4542526816486001E-3</v>
      </c>
      <c r="D1735">
        <v>0.10649722651278699</v>
      </c>
      <c r="E1735">
        <v>0.14785835030033101</v>
      </c>
    </row>
    <row r="1736" spans="1:5" x14ac:dyDescent="0.25">
      <c r="A1736">
        <v>-0.12899631513095999</v>
      </c>
      <c r="B1736">
        <v>-9.0004512661862601E-2</v>
      </c>
      <c r="C1736">
        <v>4.6011006537106996E-3</v>
      </c>
      <c r="D1736">
        <v>0.10670917808473</v>
      </c>
      <c r="E1736">
        <v>0.14799909046294901</v>
      </c>
    </row>
    <row r="1737" spans="1:5" x14ac:dyDescent="0.25">
      <c r="A1737">
        <v>-0.12910506861861001</v>
      </c>
      <c r="B1737">
        <v>-8.9989811193048802E-2</v>
      </c>
      <c r="C1737">
        <v>4.7483867730556996E-3</v>
      </c>
      <c r="D1737">
        <v>0.10692156577652</v>
      </c>
      <c r="E1737">
        <v>0.148139942745982</v>
      </c>
    </row>
    <row r="1738" spans="1:5" x14ac:dyDescent="0.25">
      <c r="A1738">
        <v>-0.12921388539698</v>
      </c>
      <c r="B1738">
        <v>-8.9974892409950297E-2</v>
      </c>
      <c r="C1738">
        <v>4.8961129031055003E-3</v>
      </c>
      <c r="D1738">
        <v>0.10713439106563601</v>
      </c>
      <c r="E1738">
        <v>0.14828090702136901</v>
      </c>
    </row>
    <row r="1739" spans="1:5" x14ac:dyDescent="0.25">
      <c r="A1739">
        <v>-0.129322765320356</v>
      </c>
      <c r="B1739">
        <v>-8.99597551173619E-2</v>
      </c>
      <c r="C1739">
        <v>5.0442809177250999E-3</v>
      </c>
      <c r="D1739">
        <v>0.10734765543581901</v>
      </c>
      <c r="E1739">
        <v>0.14842198315733199</v>
      </c>
    </row>
    <row r="1740" spans="1:5" x14ac:dyDescent="0.25">
      <c r="A1740">
        <v>-0.12943170824026001</v>
      </c>
      <c r="B1740">
        <v>-8.9944398112086196E-2</v>
      </c>
      <c r="C1740">
        <v>5.1928927012924999E-3</v>
      </c>
      <c r="D1740">
        <v>0.107561360377096</v>
      </c>
      <c r="E1740">
        <v>0.148563171018332</v>
      </c>
    </row>
    <row r="1741" spans="1:5" x14ac:dyDescent="0.25">
      <c r="A1741">
        <v>-0.129540714005419</v>
      </c>
      <c r="B1741">
        <v>-8.9928820182870295E-2</v>
      </c>
      <c r="C1741">
        <v>5.3419501487708002E-3</v>
      </c>
      <c r="D1741">
        <v>0.107775507385813</v>
      </c>
      <c r="E1741">
        <v>0.148704470465026</v>
      </c>
    </row>
    <row r="1742" spans="1:5" x14ac:dyDescent="0.25">
      <c r="A1742">
        <v>-0.129649782461732</v>
      </c>
      <c r="B1742">
        <v>-8.9913020110342898E-2</v>
      </c>
      <c r="C1742">
        <v>5.4914551657803002E-3</v>
      </c>
      <c r="D1742">
        <v>0.107990097964662</v>
      </c>
      <c r="E1742">
        <v>0.14884588135421201</v>
      </c>
    </row>
    <row r="1743" spans="1:5" x14ac:dyDescent="0.25">
      <c r="A1743">
        <v>-0.129758913452235</v>
      </c>
      <c r="B1743">
        <v>-8.9896996666949905E-2</v>
      </c>
      <c r="C1743">
        <v>5.6414096686701002E-3</v>
      </c>
      <c r="D1743">
        <v>0.10820513362270399</v>
      </c>
      <c r="E1743">
        <v>0.148987403538795</v>
      </c>
    </row>
    <row r="1744" spans="1:5" x14ac:dyDescent="0.25">
      <c r="A1744">
        <v>-0.129868106817077</v>
      </c>
      <c r="B1744">
        <v>-8.9880748616890604E-2</v>
      </c>
      <c r="C1744">
        <v>5.7918155845921001E-3</v>
      </c>
      <c r="D1744">
        <v>0.108420615875402</v>
      </c>
      <c r="E1744">
        <v>0.14912903686772999</v>
      </c>
    </row>
    <row r="1745" spans="1:5" x14ac:dyDescent="0.25">
      <c r="A1745">
        <v>-0.12997736239347699</v>
      </c>
      <c r="B1745">
        <v>-8.9864274716051906E-2</v>
      </c>
      <c r="C1745">
        <v>5.9426748515745004E-3</v>
      </c>
      <c r="D1745">
        <v>0.10863654624465099</v>
      </c>
      <c r="E1745">
        <v>0.149270781185977</v>
      </c>
    </row>
    <row r="1746" spans="1:5" x14ac:dyDescent="0.25">
      <c r="A1746">
        <v>-0.13008668001570001</v>
      </c>
      <c r="B1746">
        <v>-8.9847573711943907E-2</v>
      </c>
      <c r="C1746">
        <v>6.0939894185960001E-3</v>
      </c>
      <c r="D1746">
        <v>0.108852926258798</v>
      </c>
      <c r="E1746">
        <v>0.14941263633445301</v>
      </c>
    </row>
    <row r="1747" spans="1:5" x14ac:dyDescent="0.25">
      <c r="A1747">
        <v>-0.130196059515017</v>
      </c>
      <c r="B1747">
        <v>-8.9830644343631805E-2</v>
      </c>
      <c r="C1747">
        <v>6.2457612456593998E-3</v>
      </c>
      <c r="D1747">
        <v>0.10906975745267999</v>
      </c>
      <c r="E1747">
        <v>0.14955460214998301</v>
      </c>
    </row>
    <row r="1748" spans="1:5" x14ac:dyDescent="0.25">
      <c r="A1748">
        <v>-0.130305500719677</v>
      </c>
      <c r="B1748">
        <v>-8.9813485341670996E-2</v>
      </c>
      <c r="C1748">
        <v>6.3979923038697002E-3</v>
      </c>
      <c r="D1748">
        <v>0.109287041367643</v>
      </c>
      <c r="E1748">
        <v>0.149696678465251</v>
      </c>
    </row>
    <row r="1749" spans="1:5" x14ac:dyDescent="0.25">
      <c r="A1749">
        <v>-0.13041500345486801</v>
      </c>
      <c r="B1749">
        <v>-8.9796095428038306E-2</v>
      </c>
      <c r="C1749">
        <v>6.5506845755072002E-3</v>
      </c>
      <c r="D1749">
        <v>0.10950477955158</v>
      </c>
      <c r="E1749">
        <v>0.149838865108749</v>
      </c>
    </row>
    <row r="1750" spans="1:5" x14ac:dyDescent="0.25">
      <c r="A1750">
        <v>-0.13052456754268399</v>
      </c>
      <c r="B1750">
        <v>-8.97784733160647E-2</v>
      </c>
      <c r="C1750">
        <v>6.7038400541060998E-3</v>
      </c>
      <c r="D1750">
        <v>0.109722973558949</v>
      </c>
      <c r="E1750">
        <v>0.14998116190472599</v>
      </c>
    </row>
    <row r="1751" spans="1:5" x14ac:dyDescent="0.25">
      <c r="A1751">
        <v>-0.13063419280209301</v>
      </c>
      <c r="B1751">
        <v>-8.97606177103661E-2</v>
      </c>
      <c r="C1751">
        <v>6.8574607445308E-3</v>
      </c>
      <c r="D1751">
        <v>0.109941624950813</v>
      </c>
      <c r="E1751">
        <v>0.150123568673139</v>
      </c>
    </row>
    <row r="1752" spans="1:5" x14ac:dyDescent="0.25">
      <c r="A1752">
        <v>-0.130743879048898</v>
      </c>
      <c r="B1752">
        <v>-8.97425273067744E-2</v>
      </c>
      <c r="C1752">
        <v>7.0115486630542003E-3</v>
      </c>
      <c r="D1752">
        <v>0.110160735294857</v>
      </c>
      <c r="E1752">
        <v>0.150266085229597</v>
      </c>
    </row>
    <row r="1753" spans="1:5" x14ac:dyDescent="0.25">
      <c r="A1753">
        <v>-0.1308536260957</v>
      </c>
      <c r="B1753">
        <v>-8.9724200792268005E-2</v>
      </c>
      <c r="C1753">
        <v>7.1661058374349997E-3</v>
      </c>
      <c r="D1753">
        <v>0.110380306165428</v>
      </c>
      <c r="E1753">
        <v>0.150408711385313</v>
      </c>
    </row>
    <row r="1754" spans="1:5" x14ac:dyDescent="0.25">
      <c r="A1754">
        <v>-0.13096343375187</v>
      </c>
      <c r="B1754">
        <v>-8.9705636844899697E-2</v>
      </c>
      <c r="C1754">
        <v>7.3211343069983E-3</v>
      </c>
      <c r="D1754">
        <v>0.110600339143552</v>
      </c>
      <c r="E1754">
        <v>0.150551446947048</v>
      </c>
    </row>
    <row r="1755" spans="1:5" x14ac:dyDescent="0.25">
      <c r="A1755">
        <v>-0.13107330182349999</v>
      </c>
      <c r="B1755">
        <v>-8.9686834133726995E-2</v>
      </c>
      <c r="C1755">
        <v>7.4766361227139996E-3</v>
      </c>
      <c r="D1755">
        <v>0.110820835816973</v>
      </c>
      <c r="E1755">
        <v>0.15069429171705701</v>
      </c>
    </row>
    <row r="1756" spans="1:5" x14ac:dyDescent="0.25">
      <c r="A1756">
        <v>-0.13118323011338001</v>
      </c>
      <c r="B1756">
        <v>-8.9667791318740406E-2</v>
      </c>
      <c r="C1756">
        <v>7.6326133472781003E-3</v>
      </c>
      <c r="D1756">
        <v>0.111041797780177</v>
      </c>
      <c r="E1756">
        <v>0.15083724549304001</v>
      </c>
    </row>
    <row r="1757" spans="1:5" x14ac:dyDescent="0.25">
      <c r="A1757">
        <v>-0.13129321842094899</v>
      </c>
      <c r="B1757">
        <v>-8.9648507050789306E-2</v>
      </c>
      <c r="C1757">
        <v>7.7890680551927997E-3</v>
      </c>
      <c r="D1757">
        <v>0.11126322663442</v>
      </c>
      <c r="E1757">
        <v>0.150980308068077</v>
      </c>
    </row>
    <row r="1758" spans="1:5" x14ac:dyDescent="0.25">
      <c r="A1758">
        <v>-0.131403266542262</v>
      </c>
      <c r="B1758">
        <v>-8.9628979971510203E-2</v>
      </c>
      <c r="C1758">
        <v>7.9460023328482999E-3</v>
      </c>
      <c r="D1758">
        <v>0.11148512398776</v>
      </c>
      <c r="E1758">
        <v>0.151123479230583</v>
      </c>
    </row>
    <row r="1759" spans="1:5" x14ac:dyDescent="0.25">
      <c r="A1759">
        <v>-0.13151337426995499</v>
      </c>
      <c r="B1759">
        <v>-8.9609208713252606E-2</v>
      </c>
      <c r="C1759">
        <v>8.1034182786052008E-3</v>
      </c>
      <c r="D1759">
        <v>0.111707491455084</v>
      </c>
      <c r="E1759">
        <v>0.151266758764246</v>
      </c>
    </row>
    <row r="1760" spans="1:5" x14ac:dyDescent="0.25">
      <c r="A1760">
        <v>-0.13162354139320001</v>
      </c>
      <c r="B1760">
        <v>-8.9589191899003703E-2</v>
      </c>
      <c r="C1760">
        <v>8.2613180028767007E-3</v>
      </c>
      <c r="D1760">
        <v>0.111930330658137</v>
      </c>
      <c r="E1760">
        <v>0.15141014644796799</v>
      </c>
    </row>
    <row r="1761" spans="1:5" x14ac:dyDescent="0.25">
      <c r="A1761">
        <v>-0.13173376769767001</v>
      </c>
      <c r="B1761">
        <v>-8.9568928142314194E-2</v>
      </c>
      <c r="C1761">
        <v>8.4197036282135998E-3</v>
      </c>
      <c r="D1761">
        <v>0.112153643225552</v>
      </c>
      <c r="E1761">
        <v>0.15155364205581501</v>
      </c>
    </row>
    <row r="1762" spans="1:5" x14ac:dyDescent="0.25">
      <c r="A1762">
        <v>-0.131844052965498</v>
      </c>
      <c r="B1762">
        <v>-8.9548416047221996E-2</v>
      </c>
      <c r="C1762">
        <v>8.578577289386E-3</v>
      </c>
      <c r="D1762">
        <v>0.112377430792879</v>
      </c>
      <c r="E1762">
        <v>0.151697245356952</v>
      </c>
    </row>
    <row r="1763" spans="1:5" x14ac:dyDescent="0.25">
      <c r="A1763">
        <v>-0.131954396975238</v>
      </c>
      <c r="B1763">
        <v>-8.9527654208175295E-2</v>
      </c>
      <c r="C1763">
        <v>8.7379411334710996E-3</v>
      </c>
      <c r="D1763">
        <v>0.11260169500261499</v>
      </c>
      <c r="E1763">
        <v>0.15184095611558501</v>
      </c>
    </row>
    <row r="1764" spans="1:5" x14ac:dyDescent="0.25">
      <c r="A1764">
        <v>-0.13206479950182401</v>
      </c>
      <c r="B1764">
        <v>-8.9506641209955495E-2</v>
      </c>
      <c r="C1764">
        <v>8.8977973199361998E-3</v>
      </c>
      <c r="D1764">
        <v>0.11282643750422899</v>
      </c>
      <c r="E1764">
        <v>0.15198477409090499</v>
      </c>
    </row>
    <row r="1765" spans="1:5" x14ac:dyDescent="0.25">
      <c r="A1765">
        <v>-0.13217526031652899</v>
      </c>
      <c r="B1765">
        <v>-8.9485375627599797E-2</v>
      </c>
      <c r="C1765">
        <v>9.0581480207265006E-3</v>
      </c>
      <c r="D1765">
        <v>0.113051659954198</v>
      </c>
      <c r="E1765">
        <v>0.152128699037024</v>
      </c>
    </row>
    <row r="1766" spans="1:5" x14ac:dyDescent="0.25">
      <c r="A1766">
        <v>-0.132285779186923</v>
      </c>
      <c r="B1766">
        <v>-8.9463856026320704E-2</v>
      </c>
      <c r="C1766">
        <v>9.2189954203506994E-3</v>
      </c>
      <c r="D1766">
        <v>0.113277364016031</v>
      </c>
      <c r="E1766">
        <v>0.152272730702915</v>
      </c>
    </row>
    <row r="1767" spans="1:5" x14ac:dyDescent="0.25">
      <c r="A1767">
        <v>-0.13239635587683399</v>
      </c>
      <c r="B1767">
        <v>-8.9442080961428902E-2</v>
      </c>
      <c r="C1767">
        <v>9.3803417159696E-3</v>
      </c>
      <c r="D1767">
        <v>0.11350355136030001</v>
      </c>
      <c r="E1767">
        <v>0.152416868832351</v>
      </c>
    </row>
    <row r="1768" spans="1:5" x14ac:dyDescent="0.25">
      <c r="A1768">
        <v>-0.13250699014630199</v>
      </c>
      <c r="B1768">
        <v>-8.9420048978250996E-2</v>
      </c>
      <c r="C1768">
        <v>9.5421891174839995E-3</v>
      </c>
      <c r="D1768">
        <v>0.11373022366467</v>
      </c>
      <c r="E1768">
        <v>0.15256111316384199</v>
      </c>
    </row>
    <row r="1769" spans="1:5" x14ac:dyDescent="0.25">
      <c r="A1769">
        <v>-0.13261768175153801</v>
      </c>
      <c r="B1769">
        <v>-8.9397758612049794E-2</v>
      </c>
      <c r="C1769">
        <v>9.7045398476232007E-3</v>
      </c>
      <c r="D1769">
        <v>0.113957382613928</v>
      </c>
      <c r="E1769">
        <v>0.15270546343057101</v>
      </c>
    </row>
    <row r="1770" spans="1:5" x14ac:dyDescent="0.25">
      <c r="A1770">
        <v>-0.13272843044488</v>
      </c>
      <c r="B1770">
        <v>-8.9375208387941996E-2</v>
      </c>
      <c r="C1770">
        <v>9.8673961420352001E-3</v>
      </c>
      <c r="D1770">
        <v>0.114185029900013</v>
      </c>
      <c r="E1770">
        <v>0.15284991936033099</v>
      </c>
    </row>
    <row r="1771" spans="1:5" x14ac:dyDescent="0.25">
      <c r="A1771">
        <v>-0.132839235974752</v>
      </c>
      <c r="B1771">
        <v>-8.9352396820815694E-2</v>
      </c>
      <c r="C1771">
        <v>1.0030760249377201E-2</v>
      </c>
      <c r="D1771">
        <v>0.114413167222044</v>
      </c>
      <c r="E1771">
        <v>0.15299448067546101</v>
      </c>
    </row>
    <row r="1772" spans="1:5" x14ac:dyDescent="0.25">
      <c r="A1772">
        <v>-0.132950098085615</v>
      </c>
      <c r="B1772">
        <v>-8.9329322415248005E-2</v>
      </c>
      <c r="C1772">
        <v>1.01946344314065E-2</v>
      </c>
      <c r="D1772">
        <v>0.114641796286349</v>
      </c>
      <c r="E1772">
        <v>0.15313914709277901</v>
      </c>
    </row>
    <row r="1773" spans="1:5" x14ac:dyDescent="0.25">
      <c r="A1773">
        <v>-0.13306101651792701</v>
      </c>
      <c r="B1773">
        <v>-8.9305983665419295E-2</v>
      </c>
      <c r="C1773">
        <v>1.0359020963071E-2</v>
      </c>
      <c r="D1773">
        <v>0.11487091880649999</v>
      </c>
      <c r="E1773">
        <v>0.15328391832351401</v>
      </c>
    </row>
    <row r="1774" spans="1:5" x14ac:dyDescent="0.25">
      <c r="A1774">
        <v>-0.13317199100809199</v>
      </c>
      <c r="B1774">
        <v>-8.9282379055030697E-2</v>
      </c>
      <c r="C1774">
        <v>1.0523922132605199E-2</v>
      </c>
      <c r="D1774">
        <v>0.115100536503335</v>
      </c>
      <c r="E1774">
        <v>0.153428794073245</v>
      </c>
    </row>
    <row r="1775" spans="1:5" x14ac:dyDescent="0.25">
      <c r="A1775">
        <v>-0.13328302128842201</v>
      </c>
      <c r="B1775">
        <v>-8.9258507057216205E-2</v>
      </c>
      <c r="C1775">
        <v>1.0689340241618999E-2</v>
      </c>
      <c r="D1775">
        <v>0.11533065110499301</v>
      </c>
      <c r="E1775">
        <v>0.15357377404182501</v>
      </c>
    </row>
    <row r="1776" spans="1:5" x14ac:dyDescent="0.25">
      <c r="A1776">
        <v>-0.13339410708708299</v>
      </c>
      <c r="B1776">
        <v>-8.9234366134458301E-2</v>
      </c>
      <c r="C1776">
        <v>1.0855277605195701E-2</v>
      </c>
      <c r="D1776">
        <v>0.115561264346939</v>
      </c>
      <c r="E1776">
        <v>0.15371885792332099</v>
      </c>
    </row>
    <row r="1777" spans="1:5" x14ac:dyDescent="0.25">
      <c r="A1777">
        <v>-0.13350524812805101</v>
      </c>
      <c r="B1777">
        <v>-8.9209954738498798E-2</v>
      </c>
      <c r="C1777">
        <v>1.10217365519844E-2</v>
      </c>
      <c r="D1777">
        <v>0.115792377972</v>
      </c>
      <c r="E1777">
        <v>0.15386404540593701</v>
      </c>
    </row>
    <row r="1778" spans="1:5" x14ac:dyDescent="0.25">
      <c r="A1778">
        <v>-0.13361644413106799</v>
      </c>
      <c r="B1778">
        <v>-8.9185271310252306E-2</v>
      </c>
      <c r="C1778">
        <v>1.1188719424295401E-2</v>
      </c>
      <c r="D1778">
        <v>0.11602399373038701</v>
      </c>
      <c r="E1778">
        <v>0.15400933617194901</v>
      </c>
    </row>
    <row r="1779" spans="1:5" x14ac:dyDescent="0.25">
      <c r="A1779">
        <v>-0.133727694811588</v>
      </c>
      <c r="B1779">
        <v>-8.9160314279717601E-2</v>
      </c>
      <c r="C1779">
        <v>1.1356228578199099E-2</v>
      </c>
      <c r="D1779">
        <v>0.116256113379732</v>
      </c>
      <c r="E1779">
        <v>0.15415472989763099</v>
      </c>
    </row>
    <row r="1780" spans="1:5" x14ac:dyDescent="0.25">
      <c r="A1780">
        <v>-0.133838999880732</v>
      </c>
      <c r="B1780">
        <v>-8.9135082065885898E-2</v>
      </c>
      <c r="C1780">
        <v>1.1524266383620099E-2</v>
      </c>
      <c r="D1780">
        <v>0.116488738685111</v>
      </c>
      <c r="E1780">
        <v>0.15430022625318099</v>
      </c>
    </row>
    <row r="1781" spans="1:5" x14ac:dyDescent="0.25">
      <c r="A1781">
        <v>-0.133950359045239</v>
      </c>
      <c r="B1781">
        <v>-8.9109573076652501E-2</v>
      </c>
      <c r="C1781">
        <v>1.1692835224436701E-2</v>
      </c>
      <c r="D1781">
        <v>0.11672187141908</v>
      </c>
      <c r="E1781">
        <v>0.15444582490265801</v>
      </c>
    </row>
    <row r="1782" spans="1:5" x14ac:dyDescent="0.25">
      <c r="A1782">
        <v>-0.13406177200741601</v>
      </c>
      <c r="B1782">
        <v>-8.9083785708724703E-2</v>
      </c>
      <c r="C1782">
        <v>1.1861937498579099E-2</v>
      </c>
      <c r="D1782">
        <v>0.116955513361699</v>
      </c>
      <c r="E1782">
        <v>0.15459152550389399</v>
      </c>
    </row>
    <row r="1783" spans="1:5" x14ac:dyDescent="0.25">
      <c r="A1783">
        <v>-0.134173238465085</v>
      </c>
      <c r="B1783">
        <v>-8.9057718347529097E-2</v>
      </c>
      <c r="C1783">
        <v>1.2031575618128299E-2</v>
      </c>
      <c r="D1783">
        <v>0.117189666300564</v>
      </c>
      <c r="E1783">
        <v>0.15473732770843099</v>
      </c>
    </row>
    <row r="1784" spans="1:5" x14ac:dyDescent="0.25">
      <c r="A1784">
        <v>-0.13428475811153701</v>
      </c>
      <c r="B1784">
        <v>-8.9031369367118807E-2</v>
      </c>
      <c r="C1784">
        <v>1.22017520094179E-2</v>
      </c>
      <c r="D1784">
        <v>0.11742433203083701</v>
      </c>
      <c r="E1784">
        <v>0.15488323116144001</v>
      </c>
    </row>
    <row r="1785" spans="1:5" x14ac:dyDescent="0.25">
      <c r="A1785">
        <v>-0.13439633063547701</v>
      </c>
      <c r="B1785">
        <v>-8.9004737130080003E-2</v>
      </c>
      <c r="C1785">
        <v>1.2372469113133701E-2</v>
      </c>
      <c r="D1785">
        <v>0.117659512355276</v>
      </c>
      <c r="E1785">
        <v>0.15502923550164799</v>
      </c>
    </row>
    <row r="1786" spans="1:5" x14ac:dyDescent="0.25">
      <c r="A1786">
        <v>-0.13450795572097199</v>
      </c>
      <c r="B1786">
        <v>-8.8977819987435994E-2</v>
      </c>
      <c r="C1786">
        <v>1.2543729384415E-2</v>
      </c>
      <c r="D1786">
        <v>0.117895209084263</v>
      </c>
      <c r="E1786">
        <v>0.15517534036125499</v>
      </c>
    </row>
    <row r="1787" spans="1:5" x14ac:dyDescent="0.25">
      <c r="A1787">
        <v>-0.13461963304740299</v>
      </c>
      <c r="B1787">
        <v>-8.8950616278552205E-2</v>
      </c>
      <c r="C1787">
        <v>1.27155352929602E-2</v>
      </c>
      <c r="D1787">
        <v>0.118131424035835</v>
      </c>
      <c r="E1787">
        <v>0.15532154536586301</v>
      </c>
    </row>
    <row r="1788" spans="1:5" x14ac:dyDescent="0.25">
      <c r="A1788">
        <v>-0.13473136228940499</v>
      </c>
      <c r="B1788">
        <v>-8.8923124331039605E-2</v>
      </c>
      <c r="C1788">
        <v>1.2887889323126501E-2</v>
      </c>
      <c r="D1788">
        <v>0.118368159035712</v>
      </c>
      <c r="E1788">
        <v>0.15546785013439299</v>
      </c>
    </row>
    <row r="1789" spans="1:5" x14ac:dyDescent="0.25">
      <c r="A1789">
        <v>-0.134843143116818</v>
      </c>
      <c r="B1789">
        <v>-8.8895342460656598E-2</v>
      </c>
      <c r="C1789">
        <v>1.30607939740368E-2</v>
      </c>
      <c r="D1789">
        <v>0.118605415917327</v>
      </c>
      <c r="E1789">
        <v>0.15561425427900499</v>
      </c>
    </row>
    <row r="1790" spans="1:5" x14ac:dyDescent="0.25">
      <c r="A1790">
        <v>-0.13495497519462901</v>
      </c>
      <c r="B1790">
        <v>-8.8867268971210403E-2</v>
      </c>
      <c r="C1790">
        <v>1.3234251759684399E-2</v>
      </c>
      <c r="D1790">
        <v>0.118843196521859</v>
      </c>
      <c r="E1790">
        <v>0.15576075740501699</v>
      </c>
    </row>
    <row r="1791" spans="1:5" x14ac:dyDescent="0.25">
      <c r="A1791">
        <v>-0.135066858182921</v>
      </c>
      <c r="B1791">
        <v>-8.8838902154458596E-2</v>
      </c>
      <c r="C1791">
        <v>1.3408265209037901E-2</v>
      </c>
      <c r="D1791">
        <v>0.119081502698255</v>
      </c>
      <c r="E1791">
        <v>0.15590735911082501</v>
      </c>
    </row>
    <row r="1792" spans="1:5" x14ac:dyDescent="0.25">
      <c r="A1792">
        <v>-0.13517879173681599</v>
      </c>
      <c r="B1792">
        <v>-8.8810240290007905E-2</v>
      </c>
      <c r="C1792">
        <v>1.3582836866149001E-2</v>
      </c>
      <c r="D1792">
        <v>0.11932033630326799</v>
      </c>
      <c r="E1792">
        <v>0.15605405898781799</v>
      </c>
    </row>
    <row r="1793" spans="1:5" x14ac:dyDescent="0.25">
      <c r="A1793">
        <v>-0.135290775506414</v>
      </c>
      <c r="B1793">
        <v>-8.8781281645212207E-2</v>
      </c>
      <c r="C1793">
        <v>1.37579692902609E-2</v>
      </c>
      <c r="D1793">
        <v>0.11955969920147901</v>
      </c>
      <c r="E1793">
        <v>0.15620085662029501</v>
      </c>
    </row>
    <row r="1794" spans="1:5" x14ac:dyDescent="0.25">
      <c r="A1794">
        <v>-0.13540280913674199</v>
      </c>
      <c r="B1794">
        <v>-8.8752024475071994E-2</v>
      </c>
      <c r="C1794">
        <v>1.39336650559154E-2</v>
      </c>
      <c r="D1794">
        <v>0.119799593265331</v>
      </c>
      <c r="E1794">
        <v>0.15634775158538</v>
      </c>
    </row>
    <row r="1795" spans="1:5" x14ac:dyDescent="0.25">
      <c r="A1795">
        <v>-0.135514892267695</v>
      </c>
      <c r="B1795">
        <v>-8.8722467022129894E-2</v>
      </c>
      <c r="C1795">
        <v>1.4109926753063501E-2</v>
      </c>
      <c r="D1795">
        <v>0.120040020375158</v>
      </c>
      <c r="E1795">
        <v>0.15649474345293601</v>
      </c>
    </row>
    <row r="1796" spans="1:5" x14ac:dyDescent="0.25">
      <c r="A1796">
        <v>-0.13562702453397499</v>
      </c>
      <c r="B1796">
        <v>-8.8692607516366095E-2</v>
      </c>
      <c r="C1796">
        <v>1.4286756987174199E-2</v>
      </c>
      <c r="D1796">
        <v>0.12028098241921099</v>
      </c>
      <c r="E1796">
        <v>0.156641831785477</v>
      </c>
    </row>
    <row r="1797" spans="1:5" x14ac:dyDescent="0.25">
      <c r="A1797">
        <v>-0.13573920556503299</v>
      </c>
      <c r="B1797">
        <v>-8.8662444175094099E-2</v>
      </c>
      <c r="C1797">
        <v>1.4464158379348301E-2</v>
      </c>
      <c r="D1797">
        <v>0.12052248129369</v>
      </c>
      <c r="E1797">
        <v>0.15678901613808399</v>
      </c>
    </row>
    <row r="1798" spans="1:5" x14ac:dyDescent="0.25">
      <c r="A1798">
        <v>-0.13585143498501101</v>
      </c>
      <c r="B1798">
        <v>-8.8631975202853694E-2</v>
      </c>
      <c r="C1798">
        <v>1.4642133566427899E-2</v>
      </c>
      <c r="D1798">
        <v>0.120764518902773</v>
      </c>
      <c r="E1798">
        <v>0.156936296058309</v>
      </c>
    </row>
    <row r="1799" spans="1:5" x14ac:dyDescent="0.25">
      <c r="A1799">
        <v>-0.13596371241267899</v>
      </c>
      <c r="B1799">
        <v>-8.8601198791303598E-2</v>
      </c>
      <c r="C1799">
        <v>1.48206852011116E-2</v>
      </c>
      <c r="D1799">
        <v>0.12100709715864599</v>
      </c>
      <c r="E1799">
        <v>0.157083671086092</v>
      </c>
    </row>
    <row r="1800" spans="1:5" x14ac:dyDescent="0.25">
      <c r="A1800">
        <v>-0.136076037461377</v>
      </c>
      <c r="B1800">
        <v>-8.8570113119114002E-2</v>
      </c>
      <c r="C1800">
        <v>1.49998159520663E-2</v>
      </c>
      <c r="D1800">
        <v>0.12125021798152601</v>
      </c>
      <c r="E1800">
        <v>0.15723114075366501</v>
      </c>
    </row>
    <row r="1801" spans="1:5" x14ac:dyDescent="0.25">
      <c r="A1801">
        <v>-0.136188409738948</v>
      </c>
      <c r="B1801">
        <v>-8.8538716351855506E-2</v>
      </c>
      <c r="C1801">
        <v>1.51795285040445E-2</v>
      </c>
      <c r="D1801">
        <v>0.121493883299699</v>
      </c>
      <c r="E1801">
        <v>0.15737870458546199</v>
      </c>
    </row>
    <row r="1802" spans="1:5" x14ac:dyDescent="0.25">
      <c r="A1802">
        <v>-0.13630082884768199</v>
      </c>
      <c r="B1802">
        <v>-8.8507006641890901E-2</v>
      </c>
      <c r="C1802">
        <v>1.53598255579985E-2</v>
      </c>
      <c r="D1802">
        <v>0.121738095049542</v>
      </c>
      <c r="E1802">
        <v>0.15752636209802601</v>
      </c>
    </row>
    <row r="1803" spans="1:5" x14ac:dyDescent="0.25">
      <c r="A1803">
        <v>-0.13641329438424599</v>
      </c>
      <c r="B1803">
        <v>-8.8474982128262394E-2</v>
      </c>
      <c r="C1803">
        <v>1.55407098311965E-2</v>
      </c>
      <c r="D1803">
        <v>0.121982855175554</v>
      </c>
      <c r="E1803">
        <v>0.157674112799912</v>
      </c>
    </row>
    <row r="1804" spans="1:5" x14ac:dyDescent="0.25">
      <c r="A1804">
        <v>-0.13652580593962499</v>
      </c>
      <c r="B1804">
        <v>-8.8442640936578096E-2</v>
      </c>
      <c r="C1804">
        <v>1.57221840573433E-2</v>
      </c>
      <c r="D1804">
        <v>0.12222816563038599</v>
      </c>
      <c r="E1804">
        <v>0.157821956191593</v>
      </c>
    </row>
    <row r="1805" spans="1:5" x14ac:dyDescent="0.25">
      <c r="A1805">
        <v>-0.136638363099056</v>
      </c>
      <c r="B1805">
        <v>-8.8409981178900907E-2</v>
      </c>
      <c r="C1805">
        <v>1.5904250986695099E-2</v>
      </c>
      <c r="D1805">
        <v>0.122474028374868</v>
      </c>
      <c r="E1805">
        <v>0.157969891765364</v>
      </c>
    </row>
    <row r="1806" spans="1:5" x14ac:dyDescent="0.25">
      <c r="A1806">
        <v>-0.136750965441958</v>
      </c>
      <c r="B1806">
        <v>-8.8377000953631393E-2</v>
      </c>
      <c r="C1806">
        <v>1.60869133861818E-2</v>
      </c>
      <c r="D1806">
        <v>0.122720445378036</v>
      </c>
      <c r="E1806">
        <v>0.158117919005243</v>
      </c>
    </row>
    <row r="1807" spans="1:5" x14ac:dyDescent="0.25">
      <c r="A1807">
        <v>-0.13686361254187199</v>
      </c>
      <c r="B1807">
        <v>-8.8343698345393296E-2</v>
      </c>
      <c r="C1807">
        <v>1.62701740395267E-2</v>
      </c>
      <c r="D1807">
        <v>0.122967418617164</v>
      </c>
      <c r="E1807">
        <v>0.15826603738687101</v>
      </c>
    </row>
    <row r="1808" spans="1:5" x14ac:dyDescent="0.25">
      <c r="A1808">
        <v>-0.13697630396639099</v>
      </c>
      <c r="B1808">
        <v>-8.8310071424916203E-2</v>
      </c>
      <c r="C1808">
        <v>1.6454035747368499E-2</v>
      </c>
      <c r="D1808">
        <v>0.12321495007779</v>
      </c>
      <c r="E1808">
        <v>0.158414246377414</v>
      </c>
    </row>
    <row r="1809" spans="1:5" x14ac:dyDescent="0.25">
      <c r="A1809">
        <v>-0.13708903927709001</v>
      </c>
      <c r="B1809">
        <v>-8.8276118248917207E-2</v>
      </c>
      <c r="C1809">
        <v>1.6638501327382999E-2</v>
      </c>
      <c r="D1809">
        <v>0.12346304175374501</v>
      </c>
      <c r="E1809">
        <v>0.158562545435458</v>
      </c>
    </row>
    <row r="1810" spans="1:5" x14ac:dyDescent="0.25">
      <c r="A1810">
        <v>-0.13720181802946099</v>
      </c>
      <c r="B1810">
        <v>-8.8241836859981701E-2</v>
      </c>
      <c r="C1810">
        <v>1.68235736144071E-2</v>
      </c>
      <c r="D1810">
        <v>0.123711695647177</v>
      </c>
      <c r="E1810">
        <v>0.15871093401091099</v>
      </c>
    </row>
    <row r="1811" spans="1:5" x14ac:dyDescent="0.25">
      <c r="A1811">
        <v>-0.137314639772841</v>
      </c>
      <c r="B1811">
        <v>-8.8207225286443994E-2</v>
      </c>
      <c r="C1811">
        <v>1.7009255460563599E-2</v>
      </c>
      <c r="D1811">
        <v>0.123960913768588</v>
      </c>
      <c r="E1811">
        <v>0.158859411544894</v>
      </c>
    </row>
    <row r="1812" spans="1:5" x14ac:dyDescent="0.25">
      <c r="A1812">
        <v>-0.13742750405034099</v>
      </c>
      <c r="B1812">
        <v>-8.8172281542263906E-2</v>
      </c>
      <c r="C1812">
        <v>1.7195549735386301E-2</v>
      </c>
      <c r="D1812">
        <v>0.124210698136853</v>
      </c>
      <c r="E1812">
        <v>0.15900797746964099</v>
      </c>
    </row>
    <row r="1813" spans="1:5" x14ac:dyDescent="0.25">
      <c r="A1813">
        <v>-0.13754041039877801</v>
      </c>
      <c r="B1813">
        <v>-8.81370036269052E-2</v>
      </c>
      <c r="C1813">
        <v>1.73824593259468E-2</v>
      </c>
      <c r="D1813">
        <v>0.124461050779249</v>
      </c>
      <c r="E1813">
        <v>0.159156631208386</v>
      </c>
    </row>
    <row r="1814" spans="1:5" x14ac:dyDescent="0.25">
      <c r="A1814">
        <v>-0.13765335834859799</v>
      </c>
      <c r="B1814">
        <v>-8.8101389525212001E-2</v>
      </c>
      <c r="C1814">
        <v>1.75699871369825E-2</v>
      </c>
      <c r="D1814">
        <v>0.124711973731489</v>
      </c>
      <c r="E1814">
        <v>0.15930537217526</v>
      </c>
    </row>
    <row r="1815" spans="1:5" x14ac:dyDescent="0.25">
      <c r="A1815">
        <v>-0.13776634742381</v>
      </c>
      <c r="B1815">
        <v>-8.8065437207282701E-2</v>
      </c>
      <c r="C1815">
        <v>1.7758136091024598E-2</v>
      </c>
      <c r="D1815">
        <v>0.124963469037741</v>
      </c>
      <c r="E1815">
        <v>0.15945419977518199</v>
      </c>
    </row>
    <row r="1816" spans="1:5" x14ac:dyDescent="0.25">
      <c r="A1816">
        <v>-0.13787937714190199</v>
      </c>
      <c r="B1816">
        <v>-8.8029144628343797E-2</v>
      </c>
      <c r="C1816">
        <v>1.79469091285278E-2</v>
      </c>
      <c r="D1816">
        <v>0.125215538750658</v>
      </c>
      <c r="E1816">
        <v>0.159603113403746</v>
      </c>
    </row>
    <row r="1817" spans="1:5" x14ac:dyDescent="0.25">
      <c r="A1817">
        <v>-0.137992447013779</v>
      </c>
      <c r="B1817">
        <v>-8.7992509728622603E-2</v>
      </c>
      <c r="C1817">
        <v>1.81363092080018E-2</v>
      </c>
      <c r="D1817">
        <v>0.12546818493140999</v>
      </c>
      <c r="E1817">
        <v>0.15975211244710899</v>
      </c>
    </row>
    <row r="1818" spans="1:5" x14ac:dyDescent="0.25">
      <c r="A1818">
        <v>-0.13810555654367501</v>
      </c>
      <c r="B1818">
        <v>-8.7955530433218299E-2</v>
      </c>
      <c r="C1818">
        <v>1.8326339306141599E-2</v>
      </c>
      <c r="D1818">
        <v>0.12572140964970099</v>
      </c>
      <c r="E1818">
        <v>0.15990119628188401</v>
      </c>
    </row>
    <row r="1819" spans="1:5" x14ac:dyDescent="0.25">
      <c r="A1819">
        <v>-0.138218705229084</v>
      </c>
      <c r="B1819">
        <v>-8.7918204651971699E-2</v>
      </c>
      <c r="C1819">
        <v>1.85170024179626E-2</v>
      </c>
      <c r="D1819">
        <v>0.12597521498380601</v>
      </c>
      <c r="E1819">
        <v>0.16005036427501401</v>
      </c>
    </row>
    <row r="1820" spans="1:5" x14ac:dyDescent="0.25">
      <c r="A1820">
        <v>-0.13833189256068401</v>
      </c>
      <c r="B1820">
        <v>-8.7880530279334595E-2</v>
      </c>
      <c r="C1820">
        <v>1.8708301556932701E-2</v>
      </c>
      <c r="D1820">
        <v>0.126229603020588</v>
      </c>
      <c r="E1820">
        <v>0.16019961578366801</v>
      </c>
    </row>
    <row r="1821" spans="1:5" x14ac:dyDescent="0.25">
      <c r="A1821">
        <v>-0.13844511802224899</v>
      </c>
      <c r="B1821">
        <v>-8.7842505194235004E-2</v>
      </c>
      <c r="C1821">
        <v>1.89002397551081E-2</v>
      </c>
      <c r="D1821">
        <v>0.12648457585553299</v>
      </c>
      <c r="E1821">
        <v>0.16034895015511699</v>
      </c>
    </row>
    <row r="1822" spans="1:5" x14ac:dyDescent="0.25">
      <c r="A1822">
        <v>-0.13855838109058299</v>
      </c>
      <c r="B1822">
        <v>-8.7804127259946005E-2</v>
      </c>
      <c r="C1822">
        <v>1.9092820063269601E-2</v>
      </c>
      <c r="D1822">
        <v>0.126740135592769</v>
      </c>
      <c r="E1822">
        <v>0.16049836672661699</v>
      </c>
    </row>
    <row r="1823" spans="1:5" x14ac:dyDescent="0.25">
      <c r="A1823">
        <v>-0.138671681235427</v>
      </c>
      <c r="B1823">
        <v>-8.7765394323948101E-2</v>
      </c>
      <c r="C1823">
        <v>1.92860455510586E-2</v>
      </c>
      <c r="D1823">
        <v>0.126996284345095</v>
      </c>
      <c r="E1823">
        <v>0.16064786482528701</v>
      </c>
    </row>
    <row r="1824" spans="1:5" x14ac:dyDescent="0.25">
      <c r="A1824">
        <v>-0.13878501791938699</v>
      </c>
      <c r="B1824">
        <v>-8.7726304217794399E-2</v>
      </c>
      <c r="C1824">
        <v>1.9479919307117999E-2</v>
      </c>
      <c r="D1824">
        <v>0.127253024234007</v>
      </c>
      <c r="E1824">
        <v>0.16079744376799099</v>
      </c>
    </row>
    <row r="1825" spans="1:5" x14ac:dyDescent="0.25">
      <c r="A1825">
        <v>-0.138898390597849</v>
      </c>
      <c r="B1825">
        <v>-8.7686854756971203E-2</v>
      </c>
      <c r="C1825">
        <v>1.9674444439229302E-2</v>
      </c>
      <c r="D1825">
        <v>0.127510357389722</v>
      </c>
      <c r="E1825">
        <v>0.160947102861213</v>
      </c>
    </row>
    <row r="1826" spans="1:5" x14ac:dyDescent="0.25">
      <c r="A1826">
        <v>-0.13901179871889299</v>
      </c>
      <c r="B1826">
        <v>-8.7647043740759406E-2</v>
      </c>
      <c r="C1826">
        <v>1.9869624074454199E-2</v>
      </c>
      <c r="D1826">
        <v>0.12776828595120501</v>
      </c>
      <c r="E1826">
        <v>0.161096841400931</v>
      </c>
    </row>
    <row r="1827" spans="1:5" x14ac:dyDescent="0.25">
      <c r="A1827">
        <v>-0.139125241723214</v>
      </c>
      <c r="B1827">
        <v>-8.7606868952094102E-2</v>
      </c>
      <c r="C1827">
        <v>2.0065461359277E-2</v>
      </c>
      <c r="D1827">
        <v>0.12802681206618999</v>
      </c>
      <c r="E1827">
        <v>0.16124665867249299</v>
      </c>
    </row>
    <row r="1828" spans="1:5" x14ac:dyDescent="0.25">
      <c r="A1828">
        <v>-0.13923871904403101</v>
      </c>
      <c r="B1828">
        <v>-8.7566328157421797E-2</v>
      </c>
      <c r="C1828">
        <v>2.0261959459746098E-2</v>
      </c>
      <c r="D1828">
        <v>0.12828593789121101</v>
      </c>
      <c r="E1828">
        <v>0.16139655395048799</v>
      </c>
    </row>
    <row r="1829" spans="1:5" x14ac:dyDescent="0.25">
      <c r="A1829">
        <v>-0.13935223010700801</v>
      </c>
      <c r="B1829">
        <v>-8.7525419106556604E-2</v>
      </c>
      <c r="C1829">
        <v>2.0459121561619598E-2</v>
      </c>
      <c r="D1829">
        <v>0.12854566559161701</v>
      </c>
      <c r="E1829">
        <v>0.161546526498619</v>
      </c>
    </row>
    <row r="1830" spans="1:5" x14ac:dyDescent="0.25">
      <c r="A1830">
        <v>-0.139465774330159</v>
      </c>
      <c r="B1830">
        <v>-8.7484139532537197E-2</v>
      </c>
      <c r="C1830">
        <v>2.0656950870509599E-2</v>
      </c>
      <c r="D1830">
        <v>0.128805997341608</v>
      </c>
      <c r="E1830">
        <v>0.16169657556956801</v>
      </c>
    </row>
    <row r="1831" spans="1:5" x14ac:dyDescent="0.25">
      <c r="A1831">
        <v>-0.13957935112376599</v>
      </c>
      <c r="B1831">
        <v>-8.7442487151478607E-2</v>
      </c>
      <c r="C1831">
        <v>2.0855450612029001E-2</v>
      </c>
      <c r="D1831">
        <v>0.12906693532424901</v>
      </c>
      <c r="E1831">
        <v>0.16184670040486801</v>
      </c>
    </row>
    <row r="1832" spans="1:5" x14ac:dyDescent="0.25">
      <c r="A1832">
        <v>-0.13969295989028699</v>
      </c>
      <c r="B1832">
        <v>-8.7400459662424795E-2</v>
      </c>
      <c r="C1832">
        <v>2.1054624031939299E-2</v>
      </c>
      <c r="D1832">
        <v>0.129328481731497</v>
      </c>
      <c r="E1832">
        <v>0.16199690023476701</v>
      </c>
    </row>
    <row r="1833" spans="1:5" x14ac:dyDescent="0.25">
      <c r="A1833">
        <v>-0.13980660002426301</v>
      </c>
      <c r="B1833">
        <v>-8.7358054747200098E-2</v>
      </c>
      <c r="C1833">
        <v>2.1254474396300099E-2</v>
      </c>
      <c r="D1833">
        <v>0.129590638764226</v>
      </c>
      <c r="E1833">
        <v>0.162147174278092</v>
      </c>
    </row>
    <row r="1834" spans="1:5" x14ac:dyDescent="0.25">
      <c r="A1834">
        <v>-0.139920270912235</v>
      </c>
      <c r="B1834">
        <v>-8.7315270070258105E-2</v>
      </c>
      <c r="C1834">
        <v>2.1455004991617298E-2</v>
      </c>
      <c r="D1834">
        <v>0.12985340863224801</v>
      </c>
      <c r="E1834">
        <v>0.16229752174211201</v>
      </c>
    </row>
    <row r="1835" spans="1:5" x14ac:dyDescent="0.25">
      <c r="A1835">
        <v>-0.14003397193264</v>
      </c>
      <c r="B1835">
        <v>-8.7272103278528801E-2</v>
      </c>
      <c r="C1835">
        <v>2.1656219124996001E-2</v>
      </c>
      <c r="D1835">
        <v>0.130116793554333</v>
      </c>
      <c r="E1835">
        <v>0.16244794182239999</v>
      </c>
    </row>
    <row r="1836" spans="1:5" x14ac:dyDescent="0.25">
      <c r="A1836">
        <v>-0.140147702455726</v>
      </c>
      <c r="B1836">
        <v>-8.7228552001266599E-2</v>
      </c>
      <c r="C1836">
        <v>2.1858120124293699E-2</v>
      </c>
      <c r="D1836">
        <v>0.13038079575823799</v>
      </c>
      <c r="E1836">
        <v>0.16259843370269</v>
      </c>
    </row>
    <row r="1837" spans="1:5" x14ac:dyDescent="0.25">
      <c r="A1837">
        <v>-0.14026146184345401</v>
      </c>
      <c r="B1837">
        <v>-8.7184613849892401E-2</v>
      </c>
      <c r="C1837">
        <v>2.20607113382713E-2</v>
      </c>
      <c r="D1837">
        <v>0.130645417480723</v>
      </c>
      <c r="E1837">
        <v>0.16274899655473901</v>
      </c>
    </row>
    <row r="1838" spans="1:5" x14ac:dyDescent="0.25">
      <c r="A1838">
        <v>-0.140375249449402</v>
      </c>
      <c r="B1838">
        <v>-8.7140286417839094E-2</v>
      </c>
      <c r="C1838">
        <v>2.22639961367521E-2</v>
      </c>
      <c r="D1838">
        <v>0.130910660967576</v>
      </c>
      <c r="E1838">
        <v>0.16289962953817699</v>
      </c>
    </row>
    <row r="1839" spans="1:5" x14ac:dyDescent="0.25">
      <c r="A1839">
        <v>-0.140489064618668</v>
      </c>
      <c r="B1839">
        <v>-8.7095567280392402E-2</v>
      </c>
      <c r="C1839">
        <v>2.2467977910773901E-2</v>
      </c>
      <c r="D1839">
        <v>0.13117652847363001</v>
      </c>
      <c r="E1839">
        <v>0.16305033180036599</v>
      </c>
    </row>
    <row r="1840" spans="1:5" x14ac:dyDescent="0.25">
      <c r="A1840">
        <v>-0.140602906687773</v>
      </c>
      <c r="B1840">
        <v>-8.7050453994530597E-2</v>
      </c>
      <c r="C1840">
        <v>2.2672660072750001E-2</v>
      </c>
      <c r="D1840">
        <v>0.13144302226279</v>
      </c>
      <c r="E1840">
        <v>0.163201102476249</v>
      </c>
    </row>
    <row r="1841" spans="1:5" x14ac:dyDescent="0.25">
      <c r="A1841">
        <v>-0.14071677498455701</v>
      </c>
      <c r="B1841">
        <v>-8.7004944098762901E-2</v>
      </c>
      <c r="C1841">
        <v>2.28780460566269E-2</v>
      </c>
      <c r="D1841">
        <v>0.131710144608049</v>
      </c>
      <c r="E1841">
        <v>0.163351940688202</v>
      </c>
    </row>
    <row r="1842" spans="1:5" x14ac:dyDescent="0.25">
      <c r="A1842">
        <v>-0.14083066882808601</v>
      </c>
      <c r="B1842">
        <v>-8.6959035112966807E-2</v>
      </c>
      <c r="C1842">
        <v>2.3084139318043598E-2</v>
      </c>
      <c r="D1842">
        <v>0.13197789779150901</v>
      </c>
      <c r="E1842">
        <v>0.16350284554588601</v>
      </c>
    </row>
    <row r="1843" spans="1:5" x14ac:dyDescent="0.25">
      <c r="A1843">
        <v>-0.140944587528541</v>
      </c>
      <c r="B1843">
        <v>-8.6912724538223601E-2</v>
      </c>
      <c r="C1843">
        <v>2.3290943334494298E-2</v>
      </c>
      <c r="D1843">
        <v>0.13224628410440101</v>
      </c>
      <c r="E1843">
        <v>0.16365381614608299</v>
      </c>
    </row>
    <row r="1844" spans="1:5" x14ac:dyDescent="0.25">
      <c r="A1844">
        <v>-0.14105853038712399</v>
      </c>
      <c r="B1844">
        <v>-8.6866009856650495E-2</v>
      </c>
      <c r="C1844">
        <v>2.3498461605490701E-2</v>
      </c>
      <c r="D1844">
        <v>0.132515305847104</v>
      </c>
      <c r="E1844">
        <v>0.163804851572556</v>
      </c>
    </row>
    <row r="1845" spans="1:5" x14ac:dyDescent="0.25">
      <c r="A1845">
        <v>-0.141172496695945</v>
      </c>
      <c r="B1845">
        <v>-8.6818888531233193E-2</v>
      </c>
      <c r="C1845">
        <v>2.37066976527271E-2</v>
      </c>
      <c r="D1845">
        <v>0.13278496532916401</v>
      </c>
      <c r="E1845">
        <v>0.163955950895877</v>
      </c>
    </row>
    <row r="1846" spans="1:5" x14ac:dyDescent="0.25">
      <c r="A1846">
        <v>-0.14128648573792199</v>
      </c>
      <c r="B1846">
        <v>-8.6771358005656996E-2</v>
      </c>
      <c r="C1846">
        <v>2.39156550202432E-2</v>
      </c>
      <c r="D1846">
        <v>0.13305526486931299</v>
      </c>
      <c r="E1846">
        <v>0.164107113173281</v>
      </c>
    </row>
    <row r="1847" spans="1:5" x14ac:dyDescent="0.25">
      <c r="A1847">
        <v>-0.14140049678667299</v>
      </c>
      <c r="B1847">
        <v>-8.6723415704133805E-2</v>
      </c>
      <c r="C1847">
        <v>2.4125337274595E-2</v>
      </c>
      <c r="D1847">
        <v>0.13332620679548501</v>
      </c>
      <c r="E1847">
        <v>0.16425833744849599</v>
      </c>
    </row>
    <row r="1848" spans="1:5" x14ac:dyDescent="0.25">
      <c r="A1848">
        <v>-0.141514529106404</v>
      </c>
      <c r="B1848">
        <v>-8.6675059031229698E-2</v>
      </c>
      <c r="C1848">
        <v>2.4335748005019201E-2</v>
      </c>
      <c r="D1848">
        <v>0.13359779344483599</v>
      </c>
      <c r="E1848">
        <v>0.16440962275158499</v>
      </c>
    </row>
    <row r="1849" spans="1:5" x14ac:dyDescent="0.25">
      <c r="A1849">
        <v>-0.141628581951806</v>
      </c>
      <c r="B1849">
        <v>-8.6626285371689704E-2</v>
      </c>
      <c r="C1849">
        <v>2.45468908236052E-2</v>
      </c>
      <c r="D1849">
        <v>0.13387002716375801</v>
      </c>
      <c r="E1849">
        <v>0.16456096809877599</v>
      </c>
    </row>
    <row r="1850" spans="1:5" x14ac:dyDescent="0.25">
      <c r="A1850">
        <v>-0.141742654567938</v>
      </c>
      <c r="B1850">
        <v>-8.6577092090261196E-2</v>
      </c>
      <c r="C1850">
        <v>2.4758769365464499E-2</v>
      </c>
      <c r="D1850">
        <v>0.13414291030789899</v>
      </c>
      <c r="E1850">
        <v>0.164712372492303</v>
      </c>
    </row>
    <row r="1851" spans="1:5" x14ac:dyDescent="0.25">
      <c r="A1851">
        <v>-0.14185674619011601</v>
      </c>
      <c r="B1851">
        <v>-8.6527476531514699E-2</v>
      </c>
      <c r="C1851">
        <v>2.4971387288904801E-2</v>
      </c>
      <c r="D1851">
        <v>0.134416445242176</v>
      </c>
      <c r="E1851">
        <v>0.16486383492023099</v>
      </c>
    </row>
    <row r="1852" spans="1:5" x14ac:dyDescent="0.25">
      <c r="A1852">
        <v>-0.141970856043803</v>
      </c>
      <c r="B1852">
        <v>-8.6477436019664802E-2</v>
      </c>
      <c r="C1852">
        <v>2.5184748275601999E-2</v>
      </c>
      <c r="D1852">
        <v>0.13469063434079001</v>
      </c>
      <c r="E1852">
        <v>0.16501535435628401</v>
      </c>
    </row>
    <row r="1853" spans="1:5" x14ac:dyDescent="0.25">
      <c r="A1853">
        <v>-0.14208498334448899</v>
      </c>
      <c r="B1853">
        <v>-8.6426967858386397E-2</v>
      </c>
      <c r="C1853">
        <v>2.5398856030776001E-2</v>
      </c>
      <c r="D1853">
        <v>0.13496547998724501</v>
      </c>
      <c r="E1853">
        <v>0.16516692975967601</v>
      </c>
    </row>
    <row r="1854" spans="1:5" x14ac:dyDescent="0.25">
      <c r="A1854">
        <v>-0.142199127297576</v>
      </c>
      <c r="B1854">
        <v>-8.6376069330631897E-2</v>
      </c>
      <c r="C1854">
        <v>2.5613714283368502E-2</v>
      </c>
      <c r="D1854">
        <v>0.13524098457435599</v>
      </c>
      <c r="E1854">
        <v>0.16531856007493401</v>
      </c>
    </row>
    <row r="1855" spans="1:5" x14ac:dyDescent="0.25">
      <c r="A1855">
        <v>-0.14231328709826399</v>
      </c>
      <c r="B1855">
        <v>-8.6324737698444703E-2</v>
      </c>
      <c r="C1855">
        <v>2.5829326786218999E-2</v>
      </c>
      <c r="D1855">
        <v>0.13551715050427099</v>
      </c>
      <c r="E1855">
        <v>0.16547024423172099</v>
      </c>
    </row>
    <row r="1856" spans="1:5" x14ac:dyDescent="0.25">
      <c r="A1856">
        <v>-0.142427461931424</v>
      </c>
      <c r="B1856">
        <v>-8.6272970202771998E-2</v>
      </c>
      <c r="C1856">
        <v>2.60456973162452E-2</v>
      </c>
      <c r="D1856">
        <v>0.13579398018847499</v>
      </c>
      <c r="E1856">
        <v>0.16562198114465301</v>
      </c>
    </row>
    <row r="1857" spans="1:5" x14ac:dyDescent="0.25">
      <c r="A1857">
        <v>-0.142541650971484</v>
      </c>
      <c r="B1857">
        <v>-8.6220764063274197E-2</v>
      </c>
      <c r="C1857">
        <v>2.6262829674624701E-2</v>
      </c>
      <c r="D1857">
        <v>0.136071476047809</v>
      </c>
      <c r="E1857">
        <v>0.16577376971312199</v>
      </c>
    </row>
    <row r="1858" spans="1:5" x14ac:dyDescent="0.25">
      <c r="A1858">
        <v>-0.14265585338230299</v>
      </c>
      <c r="B1858">
        <v>-8.6168116478133994E-2</v>
      </c>
      <c r="C1858">
        <v>2.6480727686976499E-2</v>
      </c>
      <c r="D1858">
        <v>0.136349640512478</v>
      </c>
      <c r="E1858">
        <v>0.16592560882110699</v>
      </c>
    </row>
    <row r="1859" spans="1:5" x14ac:dyDescent="0.25">
      <c r="A1859">
        <v>-0.142770068317049</v>
      </c>
      <c r="B1859">
        <v>-8.6115024623863098E-2</v>
      </c>
      <c r="C1859">
        <v>2.6699395203545001E-2</v>
      </c>
      <c r="D1859">
        <v>0.13662847602206801</v>
      </c>
      <c r="E1859">
        <v>0.16607749733699201</v>
      </c>
    </row>
    <row r="1860" spans="1:5" x14ac:dyDescent="0.25">
      <c r="A1860">
        <v>-0.142884294918072</v>
      </c>
      <c r="B1860">
        <v>-8.6061485655105602E-2</v>
      </c>
      <c r="C1860">
        <v>2.69188360993859E-2</v>
      </c>
      <c r="D1860">
        <v>0.13690798502554799</v>
      </c>
      <c r="E1860">
        <v>0.16622943411337299</v>
      </c>
    </row>
    <row r="1861" spans="1:5" x14ac:dyDescent="0.25">
      <c r="A1861">
        <v>-0.14299853231677601</v>
      </c>
      <c r="B1861">
        <v>-8.6007496704441397E-2</v>
      </c>
      <c r="C1861">
        <v>2.71390542745528E-2</v>
      </c>
      <c r="D1861">
        <v>0.13718816998128899</v>
      </c>
      <c r="E1861">
        <v>0.16638141798687101</v>
      </c>
    </row>
    <row r="1862" spans="1:5" x14ac:dyDescent="0.25">
      <c r="A1862">
        <v>-0.143112779633496</v>
      </c>
      <c r="B1862">
        <v>-8.59530548821867E-2</v>
      </c>
      <c r="C1862">
        <v>2.73600536542855E-2</v>
      </c>
      <c r="D1862">
        <v>0.13746903335706401</v>
      </c>
      <c r="E1862">
        <v>0.166533447777934</v>
      </c>
    </row>
    <row r="1863" spans="1:5" x14ac:dyDescent="0.25">
      <c r="A1863">
        <v>-0.143227035977361</v>
      </c>
      <c r="B1863">
        <v>-8.5898157276191697E-2</v>
      </c>
      <c r="C1863">
        <v>2.7581838189200299E-2</v>
      </c>
      <c r="D1863">
        <v>0.13775057763006801</v>
      </c>
      <c r="E1863">
        <v>0.16668552229064501</v>
      </c>
    </row>
    <row r="1864" spans="1:5" x14ac:dyDescent="0.25">
      <c r="A1864">
        <v>-0.143341300446168</v>
      </c>
      <c r="B1864">
        <v>-8.5842800951637599E-2</v>
      </c>
      <c r="C1864">
        <v>2.78044118554816E-2</v>
      </c>
      <c r="D1864">
        <v>0.138032805286912</v>
      </c>
      <c r="E1864">
        <v>0.16683764031252099</v>
      </c>
    </row>
    <row r="1865" spans="1:5" x14ac:dyDescent="0.25">
      <c r="A1865">
        <v>-0.14345557212624299</v>
      </c>
      <c r="B1865">
        <v>-8.5786982950830995E-2</v>
      </c>
      <c r="C1865">
        <v>2.8027778655074199E-2</v>
      </c>
      <c r="D1865">
        <v>0.13831571882364299</v>
      </c>
      <c r="E1865">
        <v>0.16698980061431301</v>
      </c>
    </row>
    <row r="1866" spans="1:5" x14ac:dyDescent="0.25">
      <c r="A1866">
        <v>-0.14356985009231099</v>
      </c>
      <c r="B1866">
        <v>-8.5730700292995093E-2</v>
      </c>
      <c r="C1866">
        <v>2.82519426158791E-2</v>
      </c>
      <c r="D1866">
        <v>0.13859932074574199</v>
      </c>
      <c r="E1866">
        <v>0.167142001949803</v>
      </c>
    </row>
    <row r="1867" spans="1:5" x14ac:dyDescent="0.25">
      <c r="A1867">
        <v>-0.143684133407358</v>
      </c>
      <c r="B1867">
        <v>-8.56739499740614E-2</v>
      </c>
      <c r="C1867">
        <v>2.8476907791948398E-2</v>
      </c>
      <c r="D1867">
        <v>0.138883613568133</v>
      </c>
      <c r="E1867">
        <v>0.16729424305559701</v>
      </c>
    </row>
    <row r="1868" spans="1:5" x14ac:dyDescent="0.25">
      <c r="A1868">
        <v>-0.143798421122491</v>
      </c>
      <c r="B1868">
        <v>-8.5616728966455793E-2</v>
      </c>
      <c r="C1868">
        <v>2.8702678263685399E-2</v>
      </c>
      <c r="D1868">
        <v>0.13916859981518701</v>
      </c>
      <c r="E1868">
        <v>0.167446522650919</v>
      </c>
    </row>
    <row r="1869" spans="1:5" x14ac:dyDescent="0.25">
      <c r="A1869">
        <v>-0.1439127122768</v>
      </c>
      <c r="B1869">
        <v>-8.5559034218885804E-2</v>
      </c>
      <c r="C1869">
        <v>2.8929258138040401E-2</v>
      </c>
      <c r="D1869">
        <v>0.13945428202072399</v>
      </c>
      <c r="E1869">
        <v>0.16759883943739501</v>
      </c>
    </row>
    <row r="1870" spans="1:5" x14ac:dyDescent="0.25">
      <c r="A1870">
        <v>-0.14402700589721201</v>
      </c>
      <c r="B1870">
        <v>-8.55008626561235E-2</v>
      </c>
      <c r="C1870">
        <v>2.9156651548715301E-2</v>
      </c>
      <c r="D1870">
        <v>0.13974066272802199</v>
      </c>
      <c r="E1870">
        <v>0.16775119209884501</v>
      </c>
    </row>
    <row r="1871" spans="1:5" x14ac:dyDescent="0.25">
      <c r="A1871">
        <v>-0.14414130099835501</v>
      </c>
      <c r="B1871">
        <v>-8.5442211178786698E-2</v>
      </c>
      <c r="C1871">
        <v>2.9384862656364402E-2</v>
      </c>
      <c r="D1871">
        <v>0.14002774448981001</v>
      </c>
      <c r="E1871">
        <v>0.167903579301064</v>
      </c>
    </row>
    <row r="1872" spans="1:5" x14ac:dyDescent="0.25">
      <c r="A1872">
        <v>-0.144255596582406</v>
      </c>
      <c r="B1872">
        <v>-8.5383076663117993E-2</v>
      </c>
      <c r="C1872">
        <v>2.96138956487987E-2</v>
      </c>
      <c r="D1872">
        <v>0.140315529868278</v>
      </c>
      <c r="E1872">
        <v>0.16805599969160101</v>
      </c>
    </row>
    <row r="1873" spans="1:5" x14ac:dyDescent="0.25">
      <c r="A1873">
        <v>-0.14436989163894501</v>
      </c>
      <c r="B1873">
        <v>-8.5323455960761893E-2</v>
      </c>
      <c r="C1873">
        <v>2.9843754741192899E-2</v>
      </c>
      <c r="D1873">
        <v>0.140604021435072</v>
      </c>
      <c r="E1873">
        <v>0.16820845189954001</v>
      </c>
    </row>
    <row r="1874" spans="1:5" x14ac:dyDescent="0.25">
      <c r="A1874">
        <v>-0.14448418514480799</v>
      </c>
      <c r="B1874">
        <v>-8.5263345898539303E-2</v>
      </c>
      <c r="C1874">
        <v>3.0074444176292101E-2</v>
      </c>
      <c r="D1874">
        <v>0.14089322177129501</v>
      </c>
      <c r="E1874">
        <v>0.16836093453527601</v>
      </c>
    </row>
    <row r="1875" spans="1:5" x14ac:dyDescent="0.25">
      <c r="A1875">
        <v>-0.144598476063936</v>
      </c>
      <c r="B1875">
        <v>-8.5202743278219001E-2</v>
      </c>
      <c r="C1875">
        <v>3.0305968224620498E-2</v>
      </c>
      <c r="D1875">
        <v>0.14118313346750799</v>
      </c>
      <c r="E1875">
        <v>0.168513446190282</v>
      </c>
    </row>
    <row r="1876" spans="1:5" x14ac:dyDescent="0.25">
      <c r="A1876">
        <v>-0.144712763347219</v>
      </c>
      <c r="B1876">
        <v>-8.5141644876288794E-2</v>
      </c>
      <c r="C1876">
        <v>3.05383311846949E-2</v>
      </c>
      <c r="D1876">
        <v>0.14147375912372101</v>
      </c>
      <c r="E1876">
        <v>0.16866598543688699</v>
      </c>
    </row>
    <row r="1877" spans="1:5" x14ac:dyDescent="0.25">
      <c r="A1877">
        <v>-0.14482704593234599</v>
      </c>
      <c r="B1877">
        <v>-8.5080047443720996E-2</v>
      </c>
      <c r="C1877">
        <v>3.07715373832349E-2</v>
      </c>
      <c r="D1877">
        <v>0.14176510134939699</v>
      </c>
      <c r="E1877">
        <v>0.16881855082803501</v>
      </c>
    </row>
    <row r="1878" spans="1:5" x14ac:dyDescent="0.25">
      <c r="A1878">
        <v>-0.14494132274364399</v>
      </c>
      <c r="B1878">
        <v>-8.5017947705740005E-2</v>
      </c>
      <c r="C1878">
        <v>3.1005591175377399E-2</v>
      </c>
      <c r="D1878">
        <v>0.14205716276344299</v>
      </c>
      <c r="E1878">
        <v>0.16897114089705501</v>
      </c>
    </row>
    <row r="1879" spans="1:5" x14ac:dyDescent="0.25">
      <c r="A1879">
        <v>-0.145055592691922</v>
      </c>
      <c r="B1879">
        <v>-8.4955342361582295E-2</v>
      </c>
      <c r="C1879">
        <v>3.1240496944894901E-2</v>
      </c>
      <c r="D1879">
        <v>0.142349945994206</v>
      </c>
      <c r="E1879">
        <v>0.16912375415741701</v>
      </c>
    </row>
    <row r="1880" spans="1:5" x14ac:dyDescent="0.25">
      <c r="A1880">
        <v>-0.14516985467431001</v>
      </c>
      <c r="B1880">
        <v>-8.4892228084258198E-2</v>
      </c>
      <c r="C1880">
        <v>3.1476259104411097E-2</v>
      </c>
      <c r="D1880">
        <v>0.14264345367946299</v>
      </c>
      <c r="E1880">
        <v>0.16927638910249501</v>
      </c>
    </row>
    <row r="1881" spans="1:5" x14ac:dyDescent="0.25">
      <c r="A1881">
        <v>-0.14528410757409699</v>
      </c>
      <c r="B1881">
        <v>-8.4828601520309105E-2</v>
      </c>
      <c r="C1881">
        <v>3.1712882095621397E-2</v>
      </c>
      <c r="D1881">
        <v>0.14293768846642099</v>
      </c>
      <c r="E1881">
        <v>0.16942904420531399</v>
      </c>
    </row>
    <row r="1882" spans="1:5" x14ac:dyDescent="0.25">
      <c r="A1882">
        <v>-0.145398350260563</v>
      </c>
      <c r="B1882">
        <v>-8.4764459289562999E-2</v>
      </c>
      <c r="C1882">
        <v>3.1950370389514503E-2</v>
      </c>
      <c r="D1882">
        <v>0.14323265301169799</v>
      </c>
      <c r="E1882">
        <v>0.169581717918313</v>
      </c>
    </row>
    <row r="1883" spans="1:5" x14ac:dyDescent="0.25">
      <c r="A1883">
        <v>-0.145512581588817</v>
      </c>
      <c r="B1883">
        <v>-8.4699797984886194E-2</v>
      </c>
      <c r="C1883">
        <v>3.2188728486594903E-2</v>
      </c>
      <c r="D1883">
        <v>0.143528349981321</v>
      </c>
      <c r="E1883">
        <v>0.16973440867308201</v>
      </c>
    </row>
    <row r="1884" spans="1:5" x14ac:dyDescent="0.25">
      <c r="A1884">
        <v>-0.145626800399625</v>
      </c>
      <c r="B1884">
        <v>-8.4634614171933895E-2</v>
      </c>
      <c r="C1884">
        <v>3.24279609171087E-2</v>
      </c>
      <c r="D1884">
        <v>0.143824782050712</v>
      </c>
      <c r="E1884">
        <v>0.16988711488011601</v>
      </c>
    </row>
    <row r="1885" spans="1:5" x14ac:dyDescent="0.25">
      <c r="A1885">
        <v>-0.14574100551924099</v>
      </c>
      <c r="B1885">
        <v>-8.4568904388898095E-2</v>
      </c>
      <c r="C1885">
        <v>3.2668072241269698E-2</v>
      </c>
      <c r="D1885">
        <v>0.144121951904673</v>
      </c>
      <c r="E1885">
        <v>0.17003983492855501</v>
      </c>
    </row>
    <row r="1886" spans="1:5" x14ac:dyDescent="0.25">
      <c r="A1886">
        <v>-0.145855195759232</v>
      </c>
      <c r="B1886">
        <v>-8.4502665146251002E-2</v>
      </c>
      <c r="C1886">
        <v>3.2909067049487997E-2</v>
      </c>
      <c r="D1886">
        <v>0.14441986223737599</v>
      </c>
      <c r="E1886">
        <v>0.17019256718591899</v>
      </c>
    </row>
    <row r="1887" spans="1:5" x14ac:dyDescent="0.25">
      <c r="A1887">
        <v>-0.14596936991630399</v>
      </c>
      <c r="B1887">
        <v>-8.4435892926488704E-2</v>
      </c>
      <c r="C1887">
        <v>3.3150949962600797E-2</v>
      </c>
      <c r="D1887">
        <v>0.14471851575234701</v>
      </c>
      <c r="E1887">
        <v>0.170345309997849</v>
      </c>
    </row>
    <row r="1888" spans="1:5" x14ac:dyDescent="0.25">
      <c r="A1888">
        <v>-0.14608352677212499</v>
      </c>
      <c r="B1888">
        <v>-8.4368584183870499E-2</v>
      </c>
      <c r="C1888">
        <v>3.3393725632104097E-2</v>
      </c>
      <c r="D1888">
        <v>0.145017915162448</v>
      </c>
      <c r="E1888">
        <v>0.17049806168783699</v>
      </c>
    </row>
    <row r="1889" spans="1:5" x14ac:dyDescent="0.25">
      <c r="A1889">
        <v>-0.146197665093143</v>
      </c>
      <c r="B1889">
        <v>-8.4300735344153693E-2</v>
      </c>
      <c r="C1889">
        <v>3.3637398740387903E-2</v>
      </c>
      <c r="D1889">
        <v>0.14531806318985999</v>
      </c>
      <c r="E1889">
        <v>0.17065082055695499</v>
      </c>
    </row>
    <row r="1890" spans="1:5" x14ac:dyDescent="0.25">
      <c r="A1890">
        <v>-0.14631178363040601</v>
      </c>
      <c r="B1890">
        <v>-8.4232342804330604E-2</v>
      </c>
      <c r="C1890">
        <v>3.38819740009694E-2</v>
      </c>
      <c r="D1890">
        <v>0.14561896256606599</v>
      </c>
      <c r="E1890">
        <v>0.17080358488358299</v>
      </c>
    </row>
    <row r="1891" spans="1:5" x14ac:dyDescent="0.25">
      <c r="A1891">
        <v>-0.14642588111937799</v>
      </c>
      <c r="B1891">
        <v>-8.4163402932356496E-2</v>
      </c>
      <c r="C1891">
        <v>3.4127456158734297E-2</v>
      </c>
      <c r="D1891">
        <v>0.14592061603182899</v>
      </c>
      <c r="E1891">
        <v>0.170956352923127</v>
      </c>
    </row>
    <row r="1892" spans="1:5" x14ac:dyDescent="0.25">
      <c r="A1892">
        <v>-0.146539956279751</v>
      </c>
      <c r="B1892">
        <v>-8.4093912066881701E-2</v>
      </c>
      <c r="C1892">
        <v>3.43738499901746E-2</v>
      </c>
      <c r="D1892">
        <v>0.14622302633716799</v>
      </c>
      <c r="E1892">
        <v>0.171109122907738</v>
      </c>
    </row>
    <row r="1893" spans="1:5" x14ac:dyDescent="0.25">
      <c r="A1893">
        <v>-0.14665400781525501</v>
      </c>
      <c r="B1893">
        <v>-8.4023866516973494E-2</v>
      </c>
      <c r="C1893">
        <v>3.4621160303630098E-2</v>
      </c>
      <c r="D1893">
        <v>0.14652619624134</v>
      </c>
      <c r="E1893">
        <v>0.17126189304603401</v>
      </c>
    </row>
    <row r="1894" spans="1:5" x14ac:dyDescent="0.25">
      <c r="A1894">
        <v>-0.146768034413472</v>
      </c>
      <c r="B1894">
        <v>-8.3953262561841296E-2</v>
      </c>
      <c r="C1894">
        <v>3.4869391939532202E-2</v>
      </c>
      <c r="D1894">
        <v>0.14683012851280799</v>
      </c>
      <c r="E1894">
        <v>0.17141466152280199</v>
      </c>
    </row>
    <row r="1895" spans="1:5" x14ac:dyDescent="0.25">
      <c r="A1895">
        <v>-0.14688203474563399</v>
      </c>
      <c r="B1895">
        <v>-8.3882096450555596E-2</v>
      </c>
      <c r="C1895">
        <v>3.5118549770650299E-2</v>
      </c>
      <c r="D1895">
        <v>0.147134825929222</v>
      </c>
      <c r="E1895">
        <v>0.17156742649871001</v>
      </c>
    </row>
    <row r="1896" spans="1:5" x14ac:dyDescent="0.25">
      <c r="A1896">
        <v>-0.14699600746643299</v>
      </c>
      <c r="B1896">
        <v>-8.3810364401764301E-2</v>
      </c>
      <c r="C1896">
        <v>3.53686387023373E-2</v>
      </c>
      <c r="D1896">
        <v>0.147440291277386</v>
      </c>
      <c r="E1896">
        <v>0.17172018611001399</v>
      </c>
    </row>
    <row r="1897" spans="1:5" x14ac:dyDescent="0.25">
      <c r="A1897">
        <v>-0.14710995121382001</v>
      </c>
      <c r="B1897">
        <v>-8.3738062603407798E-2</v>
      </c>
      <c r="C1897">
        <v>3.5619663672780501E-2</v>
      </c>
      <c r="D1897">
        <v>0.14774652735322999</v>
      </c>
      <c r="E1897">
        <v>0.17187293846825299</v>
      </c>
    </row>
    <row r="1898" spans="1:5" x14ac:dyDescent="0.25">
      <c r="A1898">
        <v>-0.14722386460880399</v>
      </c>
      <c r="B1898">
        <v>-8.3665187212429201E-2</v>
      </c>
      <c r="C1898">
        <v>3.5871629653251899E-2</v>
      </c>
      <c r="D1898">
        <v>0.148053536961779</v>
      </c>
      <c r="E1898">
        <v>0.172025681659948</v>
      </c>
    </row>
    <row r="1899" spans="1:5" x14ac:dyDescent="0.25">
      <c r="A1899">
        <v>-0.14733774625524801</v>
      </c>
      <c r="B1899">
        <v>-8.3591734354480904E-2</v>
      </c>
      <c r="C1899">
        <v>3.6124541648362603E-2</v>
      </c>
      <c r="D1899">
        <v>0.14836132291712101</v>
      </c>
      <c r="E1899">
        <v>0.172178413746295</v>
      </c>
    </row>
    <row r="1900" spans="1:5" x14ac:dyDescent="0.25">
      <c r="A1900">
        <v>-0.14745159473966099</v>
      </c>
      <c r="B1900">
        <v>-8.3517700123632604E-2</v>
      </c>
      <c r="C1900">
        <v>3.6378404696316702E-2</v>
      </c>
      <c r="D1900">
        <v>0.148669888042368</v>
      </c>
      <c r="E1900">
        <v>0.172331132762854</v>
      </c>
    </row>
    <row r="1901" spans="1:5" x14ac:dyDescent="0.25">
      <c r="A1901">
        <v>-0.14756540863099199</v>
      </c>
      <c r="B1901">
        <v>-8.3443080582069604E-2</v>
      </c>
      <c r="C1901">
        <v>3.6633223869169701E-2</v>
      </c>
      <c r="D1901">
        <v>0.148979235169626</v>
      </c>
      <c r="E1901">
        <v>0.17248383671923201</v>
      </c>
    </row>
    <row r="1902" spans="1:5" x14ac:dyDescent="0.25">
      <c r="A1902">
        <v>-0.147679186480416</v>
      </c>
      <c r="B1902">
        <v>-8.3367871759792295E-2</v>
      </c>
      <c r="C1902">
        <v>3.6889004273086501E-2</v>
      </c>
      <c r="D1902">
        <v>0.149289367139952</v>
      </c>
      <c r="E1902">
        <v>0.17263652359876699</v>
      </c>
    </row>
    <row r="1903" spans="1:5" x14ac:dyDescent="0.25">
      <c r="A1903">
        <v>-0.147792926821119</v>
      </c>
      <c r="B1903">
        <v>-8.3292069654313294E-2</v>
      </c>
      <c r="C1903">
        <v>3.7145751048604098E-2</v>
      </c>
      <c r="D1903">
        <v>0.149600286803317</v>
      </c>
      <c r="E1903">
        <v>0.17278919135819801</v>
      </c>
    </row>
    <row r="1904" spans="1:5" x14ac:dyDescent="0.25">
      <c r="A1904">
        <v>-0.147906628168084</v>
      </c>
      <c r="B1904">
        <v>-8.3215670230347205E-2</v>
      </c>
      <c r="C1904">
        <v>3.7403469370894199E-2</v>
      </c>
      <c r="D1904">
        <v>0.14991199701856101</v>
      </c>
      <c r="E1904">
        <v>0.17294183792734899</v>
      </c>
    </row>
    <row r="1905" spans="1:5" x14ac:dyDescent="0.25">
      <c r="A1905">
        <v>-0.14802028901786601</v>
      </c>
      <c r="B1905">
        <v>-8.31386694195001E-2</v>
      </c>
      <c r="C1905">
        <v>3.7662164450028297E-2</v>
      </c>
      <c r="D1905">
        <v>0.150224500653351</v>
      </c>
      <c r="E1905">
        <v>0.17309446120878499</v>
      </c>
    </row>
    <row r="1906" spans="1:5" x14ac:dyDescent="0.25">
      <c r="A1906">
        <v>-0.14813390784837199</v>
      </c>
      <c r="B1906">
        <v>-8.3061063119956396E-2</v>
      </c>
      <c r="C1906">
        <v>3.7921841531245601E-2</v>
      </c>
      <c r="D1906">
        <v>0.15053780058413499</v>
      </c>
      <c r="E1906">
        <v>0.173247059077484</v>
      </c>
    </row>
    <row r="1907" spans="1:5" x14ac:dyDescent="0.25">
      <c r="A1907">
        <v>-0.148247483118638</v>
      </c>
      <c r="B1907">
        <v>-8.2982847196159198E-2</v>
      </c>
      <c r="C1907">
        <v>3.81825058952227E-2</v>
      </c>
      <c r="D1907">
        <v>0.150851899696095</v>
      </c>
      <c r="E1907">
        <v>0.173399629380496</v>
      </c>
    </row>
    <row r="1908" spans="1:5" x14ac:dyDescent="0.25">
      <c r="A1908">
        <v>-0.14836101326859499</v>
      </c>
      <c r="B1908">
        <v>-8.2904017478490799E-2</v>
      </c>
      <c r="C1908">
        <v>3.8444162858344198E-2</v>
      </c>
      <c r="D1908">
        <v>0.151166800883096</v>
      </c>
      <c r="E1908">
        <v>0.173552169936596</v>
      </c>
    </row>
    <row r="1909" spans="1:5" x14ac:dyDescent="0.25">
      <c r="A1909">
        <v>-0.148474496718839</v>
      </c>
      <c r="B1909">
        <v>-8.2824569762947095E-2</v>
      </c>
      <c r="C1909">
        <v>3.8706817772977402E-2</v>
      </c>
      <c r="D1909">
        <v>0.151482507047632</v>
      </c>
      <c r="E1909">
        <v>0.17370467853593799</v>
      </c>
    </row>
    <row r="1910" spans="1:5" x14ac:dyDescent="0.25">
      <c r="A1910">
        <v>-0.14858793187040001</v>
      </c>
      <c r="B1910">
        <v>-8.2744499810810501E-2</v>
      </c>
      <c r="C1910">
        <v>3.8970476027747301E-2</v>
      </c>
      <c r="D1910">
        <v>0.151799021100776</v>
      </c>
      <c r="E1910">
        <v>0.173857152939699</v>
      </c>
    </row>
    <row r="1911" spans="1:5" x14ac:dyDescent="0.25">
      <c r="A1911">
        <v>-0.14870131710450099</v>
      </c>
      <c r="B1911">
        <v>-8.2663803348317605E-2</v>
      </c>
      <c r="C1911">
        <v>3.9235143047815703E-2</v>
      </c>
      <c r="D1911">
        <v>0.15211634596212001</v>
      </c>
      <c r="E1911">
        <v>0.17400959087972501</v>
      </c>
    </row>
    <row r="1912" spans="1:5" x14ac:dyDescent="0.25">
      <c r="A1912">
        <v>-0.14881465078231601</v>
      </c>
      <c r="B1912">
        <v>-8.2582476066325697E-2</v>
      </c>
      <c r="C1912">
        <v>3.9500824295159498E-2</v>
      </c>
      <c r="D1912">
        <v>0.15243448455972</v>
      </c>
      <c r="E1912">
        <v>0.17416199005816399</v>
      </c>
    </row>
    <row r="1913" spans="1:5" x14ac:dyDescent="0.25">
      <c r="A1913">
        <v>-0.148927931244731</v>
      </c>
      <c r="B1913">
        <v>-8.2500513619972196E-2</v>
      </c>
      <c r="C1913">
        <v>3.9767525268854E-2</v>
      </c>
      <c r="D1913">
        <v>0.15275343983002901</v>
      </c>
      <c r="E1913">
        <v>0.17431434814710201</v>
      </c>
    </row>
    <row r="1914" spans="1:5" x14ac:dyDescent="0.25">
      <c r="A1914">
        <v>-0.14904115681209401</v>
      </c>
      <c r="B1914">
        <v>-8.2417911628334506E-2</v>
      </c>
      <c r="C1914">
        <v>4.0035251505357597E-2</v>
      </c>
      <c r="D1914">
        <v>0.15307321471784099</v>
      </c>
      <c r="E1914">
        <v>0.174466662788194</v>
      </c>
    </row>
    <row r="1915" spans="1:5" x14ac:dyDescent="0.25">
      <c r="A1915">
        <v>-0.14915432578396501</v>
      </c>
      <c r="B1915">
        <v>-8.2334665674083707E-2</v>
      </c>
      <c r="C1915">
        <v>4.0304008578796201E-2</v>
      </c>
      <c r="D1915">
        <v>0.153393812176221</v>
      </c>
      <c r="E1915">
        <v>0.17461893159228001</v>
      </c>
    </row>
    <row r="1916" spans="1:5" x14ac:dyDescent="0.25">
      <c r="A1916">
        <v>-0.149267436438865</v>
      </c>
      <c r="B1916">
        <v>-8.2250771303134698E-2</v>
      </c>
      <c r="C1916">
        <v>4.0573802101254698E-2</v>
      </c>
      <c r="D1916">
        <v>0.15371523516643701</v>
      </c>
      <c r="E1916">
        <v>0.17477115213901101</v>
      </c>
    </row>
    <row r="1917" spans="1:5" x14ac:dyDescent="0.25">
      <c r="A1917">
        <v>-0.14938048703401399</v>
      </c>
      <c r="B1917">
        <v>-8.2166224024293799E-2</v>
      </c>
      <c r="C1917">
        <v>4.0844637723065999E-2</v>
      </c>
      <c r="D1917">
        <v>0.154037486657888</v>
      </c>
      <c r="E1917">
        <v>0.17492332197645899</v>
      </c>
    </row>
    <row r="1918" spans="1:5" x14ac:dyDescent="0.25">
      <c r="A1918">
        <v>-0.14949347580507999</v>
      </c>
      <c r="B1918">
        <v>-8.2081019308901298E-2</v>
      </c>
      <c r="C1918">
        <v>4.1116521133103899E-2</v>
      </c>
      <c r="D1918">
        <v>0.15436056962803499</v>
      </c>
      <c r="E1918">
        <v>0.175075438620729</v>
      </c>
    </row>
    <row r="1919" spans="1:5" x14ac:dyDescent="0.25">
      <c r="A1919">
        <v>-0.14960640096590599</v>
      </c>
      <c r="B1919">
        <v>-8.1995152590471104E-2</v>
      </c>
      <c r="C1919">
        <v>4.1389458059079898E-2</v>
      </c>
      <c r="D1919">
        <v>0.15468448706232199</v>
      </c>
      <c r="E1919">
        <v>0.175227499555559</v>
      </c>
    </row>
    <row r="1920" spans="1:5" x14ac:dyDescent="0.25">
      <c r="A1920">
        <v>-0.14971926070825101</v>
      </c>
      <c r="B1920">
        <v>-8.1908619264326799E-2</v>
      </c>
      <c r="C1920">
        <v>4.16634542678384E-2</v>
      </c>
      <c r="D1920">
        <v>0.15500924195409799</v>
      </c>
      <c r="E1920">
        <v>0.175379502231922</v>
      </c>
    </row>
    <row r="1921" spans="1:5" x14ac:dyDescent="0.25">
      <c r="A1921">
        <v>-0.14983205320151499</v>
      </c>
      <c r="B1921">
        <v>-8.1821414687232294E-2</v>
      </c>
      <c r="C1921">
        <v>4.1938515565658398E-2</v>
      </c>
      <c r="D1921">
        <v>0.15533483730453401</v>
      </c>
      <c r="E1921">
        <v>0.175531444067619</v>
      </c>
    </row>
    <row r="1922" spans="1:5" x14ac:dyDescent="0.25">
      <c r="A1922">
        <v>-0.14994477659246899</v>
      </c>
      <c r="B1922">
        <v>-8.1733534177020006E-2</v>
      </c>
      <c r="C1922">
        <v>4.22146477985543E-2</v>
      </c>
      <c r="D1922">
        <v>0.15566127612254299</v>
      </c>
      <c r="E1922">
        <v>0.17568332244686599</v>
      </c>
    </row>
    <row r="1923" spans="1:5" x14ac:dyDescent="0.25">
      <c r="A1923">
        <v>-0.15005742900497501</v>
      </c>
      <c r="B1923">
        <v>-8.16449730122151E-2</v>
      </c>
      <c r="C1923">
        <v>4.2491856852580001E-2</v>
      </c>
      <c r="D1923">
        <v>0.155988561424688</v>
      </c>
      <c r="E1923">
        <v>0.17583513471987999</v>
      </c>
    </row>
    <row r="1924" spans="1:5" x14ac:dyDescent="0.25">
      <c r="A1924">
        <v>-0.150170008539706</v>
      </c>
      <c r="B1924">
        <v>-8.1555726431654402E-2</v>
      </c>
      <c r="C1924">
        <v>4.2770148654135802E-2</v>
      </c>
      <c r="D1924">
        <v>0.156316696235096</v>
      </c>
      <c r="E1924">
        <v>0.17598687820245501</v>
      </c>
    </row>
    <row r="1925" spans="1:5" x14ac:dyDescent="0.25">
      <c r="A1925">
        <v>-0.15028251327386399</v>
      </c>
      <c r="B1925">
        <v>-8.1465789634101796E-2</v>
      </c>
      <c r="C1925">
        <v>4.3049529170277399E-2</v>
      </c>
      <c r="D1925">
        <v>0.15664568358536099</v>
      </c>
      <c r="E1925">
        <v>0.17613855017553501</v>
      </c>
    </row>
    <row r="1926" spans="1:5" x14ac:dyDescent="0.25">
      <c r="A1926">
        <v>-0.15039494126088801</v>
      </c>
      <c r="B1926">
        <v>-8.1375157777861404E-2</v>
      </c>
      <c r="C1926">
        <v>4.3330004409025201E-2</v>
      </c>
      <c r="D1926">
        <v>0.15697552651445301</v>
      </c>
      <c r="E1926">
        <v>0.17629014788478001</v>
      </c>
    </row>
    <row r="1927" spans="1:5" x14ac:dyDescent="0.25">
      <c r="A1927">
        <v>-0.15050729053016301</v>
      </c>
      <c r="B1927">
        <v>-8.1283825980383195E-2</v>
      </c>
      <c r="C1927">
        <v>4.3611580419678997E-2</v>
      </c>
      <c r="D1927">
        <v>0.15730622806861499</v>
      </c>
      <c r="E1927">
        <v>0.17644166854012999</v>
      </c>
    </row>
    <row r="1928" spans="1:5" x14ac:dyDescent="0.25">
      <c r="A1928">
        <v>-0.150619559086727</v>
      </c>
      <c r="B1928">
        <v>-8.1191789317867399E-2</v>
      </c>
      <c r="C1928">
        <v>4.3894263293132701E-2</v>
      </c>
      <c r="D1928">
        <v>0.15763779130125999</v>
      </c>
      <c r="E1928">
        <v>0.17659310931535699</v>
      </c>
    </row>
    <row r="1929" spans="1:5" x14ac:dyDescent="0.25">
      <c r="A1929">
        <v>-0.15073174491096999</v>
      </c>
      <c r="B1929">
        <v>-8.1099042824862799E-2</v>
      </c>
      <c r="C1929">
        <v>4.4178059162193403E-2</v>
      </c>
      <c r="D1929">
        <v>0.15797021927287</v>
      </c>
      <c r="E1929">
        <v>0.17674446734761901</v>
      </c>
    </row>
    <row r="1930" spans="1:5" x14ac:dyDescent="0.25">
      <c r="A1930">
        <v>-0.15084384595833</v>
      </c>
      <c r="B1930">
        <v>-8.1005581493861598E-2</v>
      </c>
      <c r="C1930">
        <v>4.4462974201898903E-2</v>
      </c>
      <c r="D1930">
        <v>0.158303515050883</v>
      </c>
      <c r="E1930">
        <v>0.17689573973700101</v>
      </c>
    </row>
    <row r="1931" spans="1:5" x14ac:dyDescent="0.25">
      <c r="A1931">
        <v>-0.15095586015898299</v>
      </c>
      <c r="B1931">
        <v>-8.0911400274889897E-2</v>
      </c>
      <c r="C1931">
        <v>4.47490146298428E-2</v>
      </c>
      <c r="D1931">
        <v>0.15863768170958101</v>
      </c>
      <c r="E1931">
        <v>0.177046923546056</v>
      </c>
    </row>
    <row r="1932" spans="1:5" x14ac:dyDescent="0.25">
      <c r="A1932">
        <v>-0.15106778541753901</v>
      </c>
      <c r="B1932">
        <v>-8.0816494075093601E-2</v>
      </c>
      <c r="C1932">
        <v>4.5036186706497401E-2</v>
      </c>
      <c r="D1932">
        <v>0.158972722329975</v>
      </c>
      <c r="E1932">
        <v>0.177198015799336</v>
      </c>
    </row>
    <row r="1933" spans="1:5" x14ac:dyDescent="0.25">
      <c r="A1933">
        <v>-0.151179619612718</v>
      </c>
      <c r="B1933">
        <v>-8.0720857758319095E-2</v>
      </c>
      <c r="C1933">
        <v>4.5324496735541703E-2</v>
      </c>
      <c r="D1933">
        <v>0.159308639999685</v>
      </c>
      <c r="E1933">
        <v>0.17734901348291801</v>
      </c>
    </row>
    <row r="1934" spans="1:5" x14ac:dyDescent="0.25">
      <c r="A1934">
        <v>-0.15129136059703699</v>
      </c>
      <c r="B1934">
        <v>-8.0624486144692004E-2</v>
      </c>
      <c r="C1934">
        <v>4.5613951064190403E-2</v>
      </c>
      <c r="D1934">
        <v>0.15964543781281901</v>
      </c>
      <c r="E1934">
        <v>0.177499913543925</v>
      </c>
    </row>
    <row r="1935" spans="1:5" x14ac:dyDescent="0.25">
      <c r="A1935">
        <v>-0.151403006196481</v>
      </c>
      <c r="B1935">
        <v>-8.0527374010188502E-2</v>
      </c>
      <c r="C1935">
        <v>4.5904556083525103E-2</v>
      </c>
      <c r="D1935">
        <v>0.15998311886984301</v>
      </c>
      <c r="E1935">
        <v>0.177650712890043</v>
      </c>
    </row>
    <row r="1936" spans="1:5" x14ac:dyDescent="0.25">
      <c r="A1936">
        <v>-0.15151455421017901</v>
      </c>
      <c r="B1936">
        <v>-8.0429516086202704E-2</v>
      </c>
      <c r="C1936">
        <v>4.6196318228829102E-2</v>
      </c>
      <c r="D1936">
        <v>0.160321686277451</v>
      </c>
      <c r="E1936">
        <v>0.177801408389023</v>
      </c>
    </row>
    <row r="1937" spans="1:5" x14ac:dyDescent="0.25">
      <c r="A1937">
        <v>-0.15162600241006899</v>
      </c>
      <c r="B1937">
        <v>-8.0330907059111598E-2</v>
      </c>
      <c r="C1937">
        <v>4.6489243979924003E-2</v>
      </c>
      <c r="D1937">
        <v>0.160661143148432</v>
      </c>
      <c r="E1937">
        <v>0.177951996868187</v>
      </c>
    </row>
    <row r="1938" spans="1:5" x14ac:dyDescent="0.25">
      <c r="A1938">
        <v>-0.15173734854056301</v>
      </c>
      <c r="B1938">
        <v>-8.02315415698312E-2</v>
      </c>
      <c r="C1938">
        <v>4.6783339861506901E-2</v>
      </c>
      <c r="D1938">
        <v>0.16100149260153401</v>
      </c>
      <c r="E1938">
        <v>0.17810247511392299</v>
      </c>
    </row>
    <row r="1939" spans="1:5" x14ac:dyDescent="0.25">
      <c r="A1939">
        <v>-0.151848590318204</v>
      </c>
      <c r="B1939">
        <v>-8.0131414213373497E-2</v>
      </c>
      <c r="C1939">
        <v>4.7078612443493199E-2</v>
      </c>
      <c r="D1939">
        <v>0.161342737761313</v>
      </c>
      <c r="E1939">
        <v>0.17825283987116999</v>
      </c>
    </row>
    <row r="1940" spans="1:5" x14ac:dyDescent="0.25">
      <c r="A1940">
        <v>-0.151959725431321</v>
      </c>
      <c r="B1940">
        <v>-8.0030519538392603E-2</v>
      </c>
      <c r="C1940">
        <v>4.73750683413591E-2</v>
      </c>
      <c r="D1940">
        <v>0.161684881757996</v>
      </c>
      <c r="E1940">
        <v>0.17840308784290601</v>
      </c>
    </row>
    <row r="1941" spans="1:5" x14ac:dyDescent="0.25">
      <c r="A1941">
        <v>-0.152070751539681</v>
      </c>
      <c r="B1941">
        <v>-7.9928852046730503E-2</v>
      </c>
      <c r="C1941">
        <v>4.7672714216487597E-2</v>
      </c>
      <c r="D1941">
        <v>0.16202792772732499</v>
      </c>
      <c r="E1941">
        <v>0.17855321568961699</v>
      </c>
    </row>
    <row r="1942" spans="1:5" x14ac:dyDescent="0.25">
      <c r="A1942">
        <v>-0.15218166627412999</v>
      </c>
      <c r="B1942">
        <v>-7.9826406192956001E-2</v>
      </c>
      <c r="C1942">
        <v>4.7971556776516801E-2</v>
      </c>
      <c r="D1942">
        <v>0.16237187881039999</v>
      </c>
      <c r="E1942">
        <v>0.17870322002877001</v>
      </c>
    </row>
    <row r="1943" spans="1:5" x14ac:dyDescent="0.25">
      <c r="A1943">
        <v>-0.15229246723623599</v>
      </c>
      <c r="B1943">
        <v>-7.9723176383898794E-2</v>
      </c>
      <c r="C1943">
        <v>4.8271602775690398E-2</v>
      </c>
      <c r="D1943">
        <v>0.162716738153527</v>
      </c>
      <c r="E1943">
        <v>0.178853097434273</v>
      </c>
    </row>
    <row r="1944" spans="1:5" x14ac:dyDescent="0.25">
      <c r="A1944">
        <v>-0.15240315199792601</v>
      </c>
      <c r="B1944">
        <v>-7.9619156978179506E-2</v>
      </c>
      <c r="C1944">
        <v>4.85728590152101E-2</v>
      </c>
      <c r="D1944">
        <v>0.16306250890804599</v>
      </c>
      <c r="E1944">
        <v>0.17900284443593001</v>
      </c>
    </row>
    <row r="1945" spans="1:5" x14ac:dyDescent="0.25">
      <c r="A1945">
        <v>-0.152513718101115</v>
      </c>
      <c r="B1945">
        <v>-7.9514342285733106E-2</v>
      </c>
      <c r="C1945">
        <v>4.8875332343591697E-2</v>
      </c>
      <c r="D1945">
        <v>0.163409194230166</v>
      </c>
      <c r="E1945">
        <v>0.179152457518889</v>
      </c>
    </row>
    <row r="1946" spans="1:5" x14ac:dyDescent="0.25">
      <c r="A1946">
        <v>-0.15262416305733001</v>
      </c>
      <c r="B1946">
        <v>-7.9408726567328697E-2</v>
      </c>
      <c r="C1946">
        <v>4.91790296570222E-2</v>
      </c>
      <c r="D1946">
        <v>0.16375679728079201</v>
      </c>
      <c r="E1946">
        <v>0.17930193312308201</v>
      </c>
    </row>
    <row r="1947" spans="1:5" x14ac:dyDescent="0.25">
      <c r="A1947">
        <v>-0.152734484347336</v>
      </c>
      <c r="B1947">
        <v>-7.9302304034083101E-2</v>
      </c>
      <c r="C1947">
        <v>4.9483957899720599E-2</v>
      </c>
      <c r="D1947">
        <v>0.16410532122534399</v>
      </c>
      <c r="E1947">
        <v>0.17945126764266001</v>
      </c>
    </row>
    <row r="1948" spans="1:5" x14ac:dyDescent="0.25">
      <c r="A1948">
        <v>-0.152844679420749</v>
      </c>
      <c r="B1948">
        <v>-7.9195068846969502E-2</v>
      </c>
      <c r="C1948">
        <v>4.9790124064298599E-2</v>
      </c>
      <c r="D1948">
        <v>0.16445476923357999</v>
      </c>
      <c r="E1948">
        <v>0.179600457425415</v>
      </c>
    </row>
    <row r="1949" spans="1:5" x14ac:dyDescent="0.25">
      <c r="A1949">
        <v>-0.15295474569564699</v>
      </c>
      <c r="B1949">
        <v>-7.9087015116321296E-2</v>
      </c>
      <c r="C1949">
        <v>5.0097535192127299E-2</v>
      </c>
      <c r="D1949">
        <v>0.16480514447940001</v>
      </c>
      <c r="E1949">
        <v>0.179749498772205</v>
      </c>
    </row>
    <row r="1950" spans="1:5" x14ac:dyDescent="0.25">
      <c r="A1950">
        <v>-0.15306468055817901</v>
      </c>
      <c r="B1950">
        <v>-7.8978136901330404E-2</v>
      </c>
      <c r="C1950">
        <v>5.0406198373703602E-2</v>
      </c>
      <c r="D1950">
        <v>0.165156450140658</v>
      </c>
      <c r="E1950">
        <v>0.17989838793635801</v>
      </c>
    </row>
    <row r="1951" spans="1:5" x14ac:dyDescent="0.25">
      <c r="A1951">
        <v>-0.153174481362159</v>
      </c>
      <c r="B1951">
        <v>-7.8868428209538904E-2</v>
      </c>
      <c r="C1951">
        <v>5.0716120749019197E-2</v>
      </c>
      <c r="D1951">
        <v>0.16550868939896399</v>
      </c>
      <c r="E1951">
        <v>0.18004712112308199</v>
      </c>
    </row>
    <row r="1952" spans="1:5" x14ac:dyDescent="0.25">
      <c r="A1952">
        <v>-0.153284145428669</v>
      </c>
      <c r="B1952">
        <v>-7.8757882996327799E-2</v>
      </c>
      <c r="C1952">
        <v>5.1027309507933397E-2</v>
      </c>
      <c r="D1952">
        <v>0.16586186543947601</v>
      </c>
      <c r="E1952">
        <v>0.180195694488857</v>
      </c>
    </row>
    <row r="1953" spans="1:5" x14ac:dyDescent="0.25">
      <c r="A1953">
        <v>-0.153393670045645</v>
      </c>
      <c r="B1953">
        <v>-7.8646495164397007E-2</v>
      </c>
      <c r="C1953">
        <v>5.1339771890546303E-2</v>
      </c>
      <c r="D1953">
        <v>0.16621598145069599</v>
      </c>
      <c r="E1953">
        <v>0.180344104140823</v>
      </c>
    </row>
    <row r="1954" spans="1:5" x14ac:dyDescent="0.25">
      <c r="A1954">
        <v>-0.15350305246745999</v>
      </c>
      <c r="B1954">
        <v>-7.8534258563242906E-2</v>
      </c>
      <c r="C1954">
        <v>5.1653515187577201E-2</v>
      </c>
      <c r="D1954">
        <v>0.16657104062425299</v>
      </c>
      <c r="E1954">
        <v>0.180492346136162</v>
      </c>
    </row>
    <row r="1955" spans="1:5" x14ac:dyDescent="0.25">
      <c r="A1955">
        <v>-0.15361228991450701</v>
      </c>
      <c r="B1955">
        <v>-7.8421166988628402E-2</v>
      </c>
      <c r="C1955">
        <v>5.1968546740740897E-2</v>
      </c>
      <c r="D1955">
        <v>0.16692704615468201</v>
      </c>
      <c r="E1955">
        <v>0.180640416481467</v>
      </c>
    </row>
    <row r="1956" spans="1:5" x14ac:dyDescent="0.25">
      <c r="A1956">
        <v>-0.15372137957276999</v>
      </c>
      <c r="B1956">
        <v>-7.8307214182047405E-2</v>
      </c>
      <c r="C1956">
        <v>5.2284873943131402E-2</v>
      </c>
      <c r="D1956">
        <v>0.16728400123919701</v>
      </c>
      <c r="E1956">
        <v>0.180788311132111</v>
      </c>
    </row>
    <row r="1957" spans="1:5" x14ac:dyDescent="0.25">
      <c r="A1957">
        <v>-0.153830318593393</v>
      </c>
      <c r="B1957">
        <v>-7.8192393830183796E-2</v>
      </c>
      <c r="C1957">
        <v>5.2602504239605399E-2</v>
      </c>
      <c r="D1957">
        <v>0.16764190907746401</v>
      </c>
      <c r="E1957">
        <v>0.180936025991598</v>
      </c>
    </row>
    <row r="1958" spans="1:5" x14ac:dyDescent="0.25">
      <c r="A1958">
        <v>-0.15393910409223999</v>
      </c>
      <c r="B1958">
        <v>-7.8076699564365595E-2</v>
      </c>
      <c r="C1958">
        <v>5.2921445127165997E-2</v>
      </c>
      <c r="D1958">
        <v>0.16800077287135601</v>
      </c>
      <c r="E1958">
        <v>0.18108355691091099</v>
      </c>
    </row>
    <row r="1959" spans="1:5" x14ac:dyDescent="0.25">
      <c r="A1959">
        <v>-0.154047733149453</v>
      </c>
      <c r="B1959">
        <v>-7.7960124960010493E-2</v>
      </c>
      <c r="C1959">
        <v>5.3241704155353599E-2</v>
      </c>
      <c r="D1959">
        <v>0.16836059582471599</v>
      </c>
      <c r="E1959">
        <v>0.181230899687855</v>
      </c>
    </row>
    <row r="1960" spans="1:5" x14ac:dyDescent="0.25">
      <c r="A1960">
        <v>-0.154156202809002</v>
      </c>
      <c r="B1960">
        <v>-7.7842663536069695E-2</v>
      </c>
      <c r="C1960">
        <v>5.3563288926635498E-2</v>
      </c>
      <c r="D1960">
        <v>0.16872138114309901</v>
      </c>
      <c r="E1960">
        <v>0.181378050066379</v>
      </c>
    </row>
    <row r="1961" spans="1:5" x14ac:dyDescent="0.25">
      <c r="A1961">
        <v>-0.154264510078228</v>
      </c>
      <c r="B1961">
        <v>-7.77243087544605E-2</v>
      </c>
      <c r="C1961">
        <v>5.3886207096799303E-2</v>
      </c>
      <c r="D1961">
        <v>0.16908313203352199</v>
      </c>
      <c r="E1961">
        <v>0.18152500373590999</v>
      </c>
    </row>
    <row r="1962" spans="1:5" x14ac:dyDescent="0.25">
      <c r="A1962">
        <v>-0.154372651927383</v>
      </c>
      <c r="B1962">
        <v>-7.7605054019497202E-2</v>
      </c>
      <c r="C1962">
        <v>5.4210466375347099E-2</v>
      </c>
      <c r="D1962">
        <v>0.16944585170419499</v>
      </c>
      <c r="E1962">
        <v>0.18167175633065299</v>
      </c>
    </row>
    <row r="1963" spans="1:5" x14ac:dyDescent="0.25">
      <c r="A1963">
        <v>-0.15448062528916101</v>
      </c>
      <c r="B1963">
        <v>-7.7484892677314399E-2</v>
      </c>
      <c r="C1963">
        <v>5.45360745258942E-2</v>
      </c>
      <c r="D1963">
        <v>0.169809543364254</v>
      </c>
      <c r="E1963">
        <v>0.18181830342890401</v>
      </c>
    </row>
    <row r="1964" spans="1:5" x14ac:dyDescent="0.25">
      <c r="A1964">
        <v>-0.15458842705822301</v>
      </c>
      <c r="B1964">
        <v>-7.7363818015282595E-2</v>
      </c>
      <c r="C1964">
        <v>5.48630393665685E-2</v>
      </c>
      <c r="D1964">
        <v>0.170174210223484</v>
      </c>
      <c r="E1964">
        <v>0.18196464055234299</v>
      </c>
    </row>
    <row r="1965" spans="1:5" x14ac:dyDescent="0.25">
      <c r="A1965">
        <v>-0.15469605409071899</v>
      </c>
      <c r="B1965">
        <v>-7.7241823261419706E-2</v>
      </c>
      <c r="C1965">
        <v>5.5191368770412599E-2</v>
      </c>
      <c r="D1965">
        <v>0.17053985549203399</v>
      </c>
      <c r="E1965">
        <v>0.18211076316531599</v>
      </c>
    </row>
    <row r="1966" spans="1:5" x14ac:dyDescent="0.25">
      <c r="A1966">
        <v>-0.15480350320379799</v>
      </c>
      <c r="B1966">
        <v>-7.7118901583795599E-2</v>
      </c>
      <c r="C1966">
        <v>5.5521070665788E-2</v>
      </c>
      <c r="D1966">
        <v>0.17090648238012501</v>
      </c>
      <c r="E1966">
        <v>0.182256666674117</v>
      </c>
    </row>
    <row r="1967" spans="1:5" x14ac:dyDescent="0.25">
      <c r="A1967">
        <v>-0.15491077117511501</v>
      </c>
      <c r="B1967">
        <v>-7.6995046089929006E-2</v>
      </c>
      <c r="C1967">
        <v>5.5852153036782301E-2</v>
      </c>
      <c r="D1967">
        <v>0.17127409409775299</v>
      </c>
      <c r="E1967">
        <v>0.182402346426254</v>
      </c>
    </row>
    <row r="1968" spans="1:5" x14ac:dyDescent="0.25">
      <c r="A1968">
        <v>-0.15501785474233401</v>
      </c>
      <c r="B1968">
        <v>-7.6870249826179293E-2</v>
      </c>
      <c r="C1968">
        <v>5.6184623923616298E-2</v>
      </c>
      <c r="D1968">
        <v>0.17164269385438299</v>
      </c>
      <c r="E1968">
        <v>0.182547797709704</v>
      </c>
    </row>
    <row r="1969" spans="1:5" x14ac:dyDescent="0.25">
      <c r="A1969">
        <v>-0.15512475060261699</v>
      </c>
      <c r="B1969">
        <v>-7.67445057771316E-2</v>
      </c>
      <c r="C1969">
        <v>5.6518491423057801E-2</v>
      </c>
      <c r="D1969">
        <v>0.17201228485863601</v>
      </c>
      <c r="E1969">
        <v>0.18269301575216401</v>
      </c>
    </row>
    <row r="1970" spans="1:5" x14ac:dyDescent="0.25">
      <c r="A1970">
        <v>-0.155231455412112</v>
      </c>
      <c r="B1970">
        <v>-7.6617806864975199E-2</v>
      </c>
      <c r="C1970">
        <v>5.6853763688831903E-2</v>
      </c>
      <c r="D1970">
        <v>0.17238287031796701</v>
      </c>
      <c r="E1970">
        <v>0.18283799572029</v>
      </c>
    </row>
    <row r="1971" spans="1:5" x14ac:dyDescent="0.25">
      <c r="A1971">
        <v>-0.15533796578543399</v>
      </c>
      <c r="B1971">
        <v>-7.64901459488736E-2</v>
      </c>
      <c r="C1971">
        <v>5.71904489320385E-2</v>
      </c>
      <c r="D1971">
        <v>0.17275445343833701</v>
      </c>
      <c r="E1971">
        <v>0.18298273271892401</v>
      </c>
    </row>
    <row r="1972" spans="1:5" x14ac:dyDescent="0.25">
      <c r="A1972">
        <v>-0.15544427829513699</v>
      </c>
      <c r="B1972">
        <v>-7.6361515824331205E-2</v>
      </c>
      <c r="C1972">
        <v>5.7528555421567602E-2</v>
      </c>
      <c r="D1972">
        <v>0.173127037423873</v>
      </c>
      <c r="E1972">
        <v>0.18312722179031299</v>
      </c>
    </row>
    <row r="1973" spans="1:5" x14ac:dyDescent="0.25">
      <c r="A1973">
        <v>-0.155550389471175</v>
      </c>
      <c r="B1973">
        <v>-7.6231909222550104E-2</v>
      </c>
      <c r="C1973">
        <v>5.7868091484520802E-2</v>
      </c>
      <c r="D1973">
        <v>0.173500625476528</v>
      </c>
      <c r="E1973">
        <v>0.183271457913319</v>
      </c>
    </row>
    <row r="1974" spans="1:5" x14ac:dyDescent="0.25">
      <c r="A1974">
        <v>-0.15565629580036699</v>
      </c>
      <c r="B1974">
        <v>-7.6101318809781202E-2</v>
      </c>
      <c r="C1974">
        <v>5.8209065506631803E-2</v>
      </c>
      <c r="D1974">
        <v>0.17387522079572101</v>
      </c>
      <c r="E1974">
        <v>0.183415436002617</v>
      </c>
    </row>
    <row r="1975" spans="1:5" x14ac:dyDescent="0.25">
      <c r="A1975">
        <v>-0.15576199372584501</v>
      </c>
      <c r="B1975">
        <v>-7.5969737186668496E-2</v>
      </c>
      <c r="C1975">
        <v>5.8551485932690897E-2</v>
      </c>
      <c r="D1975">
        <v>0.17425082657798099</v>
      </c>
      <c r="E1975">
        <v>0.183559150907881</v>
      </c>
    </row>
    <row r="1976" spans="1:5" x14ac:dyDescent="0.25">
      <c r="A1976">
        <v>-0.155867479646495</v>
      </c>
      <c r="B1976">
        <v>-7.5837156887586396E-2</v>
      </c>
      <c r="C1976">
        <v>5.8895361266970002E-2</v>
      </c>
      <c r="D1976">
        <v>0.17462744601657099</v>
      </c>
      <c r="E1976">
        <v>0.18370259741296699</v>
      </c>
    </row>
    <row r="1977" spans="1:5" x14ac:dyDescent="0.25">
      <c r="A1977">
        <v>-0.15597274991640001</v>
      </c>
      <c r="B1977">
        <v>-7.5703570379968596E-2</v>
      </c>
      <c r="C1977">
        <v>5.9240700073650301E-2</v>
      </c>
      <c r="D1977">
        <v>0.175005082301111</v>
      </c>
      <c r="E1977">
        <v>0.18384577023507201</v>
      </c>
    </row>
    <row r="1978" spans="1:5" x14ac:dyDescent="0.25">
      <c r="A1978">
        <v>-0.15607780084425901</v>
      </c>
      <c r="B1978">
        <v>-7.5568970063632501E-2</v>
      </c>
      <c r="C1978">
        <v>5.9587510977252699E-2</v>
      </c>
      <c r="D1978">
        <v>0.17538373861718501</v>
      </c>
      <c r="E1978">
        <v>0.18398866402389899</v>
      </c>
    </row>
    <row r="1979" spans="1:5" x14ac:dyDescent="0.25">
      <c r="A1979">
        <v>-0.15618262869281699</v>
      </c>
      <c r="B1979">
        <v>-7.5433348270092807E-2</v>
      </c>
      <c r="C1979">
        <v>5.9935802663068902E-2</v>
      </c>
      <c r="D1979">
        <v>0.17576341814594901</v>
      </c>
      <c r="E1979">
        <v>0.18413127336079499</v>
      </c>
    </row>
    <row r="1980" spans="1:5" x14ac:dyDescent="0.25">
      <c r="A1980">
        <v>-0.15628722967827299</v>
      </c>
      <c r="B1980">
        <v>-7.5296697261871298E-2</v>
      </c>
      <c r="C1980">
        <v>6.0285583877595E-2</v>
      </c>
      <c r="D1980">
        <v>0.17614412406371799</v>
      </c>
      <c r="E1980">
        <v>0.18427359275788999</v>
      </c>
    </row>
    <row r="1981" spans="1:5" x14ac:dyDescent="0.25">
      <c r="A1981">
        <v>-0.15639159996968499</v>
      </c>
      <c r="B1981">
        <v>-7.5159009231796303E-2</v>
      </c>
      <c r="C1981">
        <v>6.0636863428966903E-2</v>
      </c>
      <c r="D1981">
        <v>0.17652585954154901</v>
      </c>
      <c r="E1981">
        <v>0.18441561665721901</v>
      </c>
    </row>
    <row r="1982" spans="1:5" x14ac:dyDescent="0.25">
      <c r="A1982">
        <v>-0.156495735688371</v>
      </c>
      <c r="B1982">
        <v>-7.5020276302296907E-2</v>
      </c>
      <c r="C1982">
        <v>6.0989650187397403E-2</v>
      </c>
      <c r="D1982">
        <v>0.176908627744815</v>
      </c>
      <c r="E1982">
        <v>0.18455733942983299</v>
      </c>
    </row>
    <row r="1983" spans="1:5" x14ac:dyDescent="0.25">
      <c r="A1983">
        <v>-0.15659963290729301</v>
      </c>
      <c r="B1983">
        <v>-7.4880490524687496E-2</v>
      </c>
      <c r="C1983">
        <v>6.1343953085615903E-2</v>
      </c>
      <c r="D1983">
        <v>0.17729243183276799</v>
      </c>
      <c r="E1983">
        <v>0.18469875537490199</v>
      </c>
    </row>
    <row r="1984" spans="1:5" x14ac:dyDescent="0.25">
      <c r="A1984">
        <v>-0.156703287650441</v>
      </c>
      <c r="B1984">
        <v>-7.4739643878447698E-2</v>
      </c>
      <c r="C1984">
        <v>6.1699781119307802E-2</v>
      </c>
      <c r="D1984">
        <v>0.17767727495808699</v>
      </c>
      <c r="E1984">
        <v>0.18483985871879799</v>
      </c>
    </row>
    <row r="1985" spans="1:5" x14ac:dyDescent="0.25">
      <c r="A1985">
        <v>-0.156806695892206</v>
      </c>
      <c r="B1985">
        <v>-7.4597728270490299E-2</v>
      </c>
      <c r="C1985">
        <v>6.2057143347559102E-2</v>
      </c>
      <c r="D1985">
        <v>0.17806316026642399</v>
      </c>
      <c r="E1985">
        <v>0.18498064361418201</v>
      </c>
    </row>
    <row r="1986" spans="1:5" x14ac:dyDescent="0.25">
      <c r="A1986">
        <v>-0.156909853556742</v>
      </c>
      <c r="B1986">
        <v>-7.4454735534426497E-2</v>
      </c>
      <c r="C1986">
        <v>6.2416048893297597E-2</v>
      </c>
      <c r="D1986">
        <v>0.178450090895934</v>
      </c>
      <c r="E1986">
        <v>0.185121104139059</v>
      </c>
    </row>
    <row r="1987" spans="1:5" x14ac:dyDescent="0.25">
      <c r="A1987">
        <v>-0.15701275651732099</v>
      </c>
      <c r="B1987">
        <v>-7.4310657429817906E-2</v>
      </c>
      <c r="C1987">
        <v>6.2776506943741803E-2</v>
      </c>
      <c r="D1987">
        <v>0.178838069976792</v>
      </c>
      <c r="E1987">
        <v>0.18526123429583799</v>
      </c>
    </row>
    <row r="1988" spans="1:5" x14ac:dyDescent="0.25">
      <c r="A1988">
        <v>-0.15711540059568099</v>
      </c>
      <c r="B1988">
        <v>-7.4165485641425402E-2</v>
      </c>
      <c r="C1988">
        <v>6.3138526750846094E-2</v>
      </c>
      <c r="D1988">
        <v>0.17922710063070599</v>
      </c>
      <c r="E1988">
        <v>0.18540102801037101</v>
      </c>
    </row>
    <row r="1989" spans="1:5" x14ac:dyDescent="0.25">
      <c r="A1989">
        <v>-0.15721778156136601</v>
      </c>
      <c r="B1989">
        <v>-7.4019211778447294E-2</v>
      </c>
      <c r="C1989">
        <v>6.3502117631749594E-2</v>
      </c>
      <c r="D1989">
        <v>0.17961718597040899</v>
      </c>
      <c r="E1989">
        <v>0.18554047913098201</v>
      </c>
    </row>
    <row r="1990" spans="1:5" x14ac:dyDescent="0.25">
      <c r="A1990">
        <v>-0.15731989513104899</v>
      </c>
      <c r="B1990">
        <v>-7.3871827373748894E-2</v>
      </c>
      <c r="C1990">
        <v>6.3867288969227706E-2</v>
      </c>
      <c r="D1990">
        <v>0.18000832909915099</v>
      </c>
      <c r="E1990">
        <v>0.185679581427482</v>
      </c>
    </row>
    <row r="1991" spans="1:5" x14ac:dyDescent="0.25">
      <c r="A1991">
        <v>-0.15742173696785799</v>
      </c>
      <c r="B1991">
        <v>-7.3723323883087305E-2</v>
      </c>
      <c r="C1991">
        <v>6.4234050212142998E-2</v>
      </c>
      <c r="D1991">
        <v>0.18040053311016499</v>
      </c>
      <c r="E1991">
        <v>0.185818328590176</v>
      </c>
    </row>
    <row r="1992" spans="1:5" x14ac:dyDescent="0.25">
      <c r="A1992">
        <v>-0.15752330268068199</v>
      </c>
      <c r="B1992">
        <v>-7.35736926843229E-2</v>
      </c>
      <c r="C1992">
        <v>6.4602410875897506E-2</v>
      </c>
      <c r="D1992">
        <v>0.18079380108613599</v>
      </c>
      <c r="E1992">
        <v>0.18595671422885099</v>
      </c>
    </row>
    <row r="1993" spans="1:5" x14ac:dyDescent="0.25">
      <c r="A1993">
        <v>-0.15762458782347599</v>
      </c>
      <c r="B1993">
        <v>-7.3422925076627593E-2</v>
      </c>
      <c r="C1993">
        <v>6.4972380542889202E-2</v>
      </c>
      <c r="D1993">
        <v>0.18118813609864601</v>
      </c>
      <c r="E1993">
        <v>0.18609473187175399</v>
      </c>
    </row>
    <row r="1994" spans="1:5" x14ac:dyDescent="0.25">
      <c r="A1994">
        <v>-0.15772558789455099</v>
      </c>
      <c r="B1994">
        <v>-7.3271012279681094E-2</v>
      </c>
      <c r="C1994">
        <v>6.5343968862964397E-2</v>
      </c>
      <c r="D1994">
        <v>0.181583541207612</v>
      </c>
      <c r="E1994">
        <v>0.18623237496455999</v>
      </c>
    </row>
    <row r="1995" spans="1:5" x14ac:dyDescent="0.25">
      <c r="A1995">
        <v>-0.15782629833585601</v>
      </c>
      <c r="B1995">
        <v>-7.3117945432859696E-2</v>
      </c>
      <c r="C1995">
        <v>6.5717185553877094E-2</v>
      </c>
      <c r="D1995">
        <v>0.18198001946070799</v>
      </c>
      <c r="E1995">
        <v>0.18636963686932101</v>
      </c>
    </row>
    <row r="1996" spans="1:5" x14ac:dyDescent="0.25">
      <c r="A1996">
        <v>-0.15792671453225199</v>
      </c>
      <c r="B1996">
        <v>-7.2963715594418194E-2</v>
      </c>
      <c r="C1996">
        <v>6.6092040401745503E-2</v>
      </c>
      <c r="D1996">
        <v>0.18237757389277801</v>
      </c>
      <c r="E1996">
        <v>0.186506510863404</v>
      </c>
    </row>
    <row r="1997" spans="1:5" x14ac:dyDescent="0.25">
      <c r="A1997">
        <v>-0.15802683181077301</v>
      </c>
      <c r="B1997">
        <v>-7.2808313740659797E-2</v>
      </c>
      <c r="C1997">
        <v>6.6468543261510193E-2</v>
      </c>
      <c r="D1997">
        <v>0.182776207525229</v>
      </c>
      <c r="E1997">
        <v>0.18664299013841801</v>
      </c>
    </row>
    <row r="1998" spans="1:5" x14ac:dyDescent="0.25">
      <c r="A1998">
        <v>-0.15812664543988</v>
      </c>
      <c r="B1998">
        <v>-7.2651730765100606E-2</v>
      </c>
      <c r="C1998">
        <v>6.6846704057395206E-2</v>
      </c>
      <c r="D1998">
        <v>0.18317592336541999</v>
      </c>
      <c r="E1998">
        <v>0.18677906779912401</v>
      </c>
    </row>
    <row r="1999" spans="1:5" x14ac:dyDescent="0.25">
      <c r="A1999">
        <v>-0.15822615062870499</v>
      </c>
      <c r="B1999">
        <v>-7.2493957477623494E-2</v>
      </c>
      <c r="C1999">
        <v>6.7226532783367807E-2</v>
      </c>
      <c r="D1999">
        <v>0.18357672440602801</v>
      </c>
      <c r="E1999">
        <v>0.18691473686233001</v>
      </c>
    </row>
    <row r="2000" spans="1:5" x14ac:dyDescent="0.25">
      <c r="A2000">
        <v>-0.158325342526278</v>
      </c>
      <c r="B2000">
        <v>-7.2334984603622698E-2</v>
      </c>
      <c r="C2000">
        <v>6.7608039503598505E-2</v>
      </c>
      <c r="D2000">
        <v>0.18397861362440199</v>
      </c>
      <c r="E2000">
        <v>0.18704999025577801</v>
      </c>
    </row>
    <row r="2001" spans="1:5" x14ac:dyDescent="0.25">
      <c r="A2001">
        <v>-0.158424216220757</v>
      </c>
      <c r="B2001">
        <v>-7.2174802783141298E-2</v>
      </c>
      <c r="C2001">
        <v>6.7991234352926005E-2</v>
      </c>
      <c r="D2001">
        <v>0.18438159398190601</v>
      </c>
      <c r="E2001">
        <v>0.18718482081701099</v>
      </c>
    </row>
    <row r="2002" spans="1:5" x14ac:dyDescent="0.25">
      <c r="A2002">
        <v>-0.158522766738634</v>
      </c>
      <c r="B2002">
        <v>-7.2013402569998095E-2</v>
      </c>
      <c r="C2002">
        <v>6.8376127537316395E-2</v>
      </c>
      <c r="D2002">
        <v>0.18478566842324401</v>
      </c>
      <c r="E2002">
        <v>0.187319221292226</v>
      </c>
    </row>
    <row r="2003" spans="1:5" x14ac:dyDescent="0.25">
      <c r="A2003">
        <v>-0.15862098904393501</v>
      </c>
      <c r="B2003">
        <v>-7.1850774430905998E-2</v>
      </c>
      <c r="C2003">
        <v>6.8762729334328906E-2</v>
      </c>
      <c r="D2003">
        <v>0.18519083987576901</v>
      </c>
      <c r="E2003">
        <v>0.18745318433511499</v>
      </c>
    </row>
    <row r="2004" spans="1:5" x14ac:dyDescent="0.25">
      <c r="A2004">
        <v>-0.15871887803741599</v>
      </c>
      <c r="B2004">
        <v>-7.1686908744580197E-2</v>
      </c>
      <c r="C2004">
        <v>6.9151050093577193E-2</v>
      </c>
      <c r="D2004">
        <v>0.18559711124878001</v>
      </c>
      <c r="E2004">
        <v>0.18758670250569301</v>
      </c>
    </row>
    <row r="2005" spans="1:5" x14ac:dyDescent="0.25">
      <c r="A2005">
        <v>-0.158816428555735</v>
      </c>
      <c r="B2005">
        <v>-7.1521795800839394E-2</v>
      </c>
      <c r="C2005">
        <v>6.9541100237194106E-2</v>
      </c>
      <c r="D2005">
        <v>0.18600448543280201</v>
      </c>
      <c r="E2005">
        <v>0.187719768269102</v>
      </c>
    </row>
    <row r="2006" spans="1:5" x14ac:dyDescent="0.25">
      <c r="A2006">
        <v>-0.158913635370625</v>
      </c>
      <c r="B2006">
        <v>-7.1355425799694394E-2</v>
      </c>
      <c r="C2006">
        <v>6.9932890260297295E-2</v>
      </c>
      <c r="D2006">
        <v>0.18641296529884499</v>
      </c>
      <c r="E2006">
        <v>0.18785237399441401</v>
      </c>
    </row>
    <row r="2007" spans="1:5" x14ac:dyDescent="0.25">
      <c r="A2007">
        <v>-0.159010493188046</v>
      </c>
      <c r="B2007">
        <v>-7.1187788850430797E-2</v>
      </c>
      <c r="C2007">
        <v>7.0326430731449702E-2</v>
      </c>
      <c r="D2007">
        <v>0.18682255369765599</v>
      </c>
      <c r="E2007">
        <v>0.18798451195340299</v>
      </c>
    </row>
    <row r="2008" spans="1:5" x14ac:dyDescent="0.25">
      <c r="A2008">
        <v>-0.15910699664733699</v>
      </c>
      <c r="B2008">
        <v>-7.10188749706782E-2</v>
      </c>
      <c r="C2008">
        <v>7.0721732293126796E-2</v>
      </c>
      <c r="D2008">
        <v>0.18723325345894501</v>
      </c>
      <c r="E2008">
        <v>0.18811617431931599</v>
      </c>
    </row>
    <row r="2009" spans="1:5" x14ac:dyDescent="0.25">
      <c r="A2009">
        <v>-0.159203140320342</v>
      </c>
      <c r="B2009">
        <v>-7.0848674085474003E-2</v>
      </c>
      <c r="C2009">
        <v>7.1118805662178305E-2</v>
      </c>
      <c r="D2009">
        <v>0.1876450673906</v>
      </c>
      <c r="E2009">
        <v>0.188247353165618</v>
      </c>
    </row>
    <row r="2010" spans="1:5" x14ac:dyDescent="0.25">
      <c r="A2010">
        <v>-0.159298918710537</v>
      </c>
      <c r="B2010">
        <v>-7.0677176026313598E-2</v>
      </c>
      <c r="C2010">
        <v>7.1517661630294604E-2</v>
      </c>
      <c r="D2010">
        <v>0.188057998277881</v>
      </c>
      <c r="E2010">
        <v>0.188378040464728</v>
      </c>
    </row>
    <row r="2011" spans="1:5" x14ac:dyDescent="0.25">
      <c r="A2011">
        <v>-0.15939432625213801</v>
      </c>
      <c r="B2011">
        <v>-7.0504370530194801E-2</v>
      </c>
      <c r="C2011">
        <v>7.1918311064466306E-2</v>
      </c>
      <c r="D2011">
        <v>0.1884720488826</v>
      </c>
      <c r="E2011">
        <v>0.18850822808673201</v>
      </c>
    </row>
    <row r="2012" spans="1:5" x14ac:dyDescent="0.25">
      <c r="A2012">
        <v>-0.1594893573092</v>
      </c>
      <c r="B2012">
        <v>-7.0330247238647406E-2</v>
      </c>
      <c r="C2012">
        <v>7.2320764907451096E-2</v>
      </c>
      <c r="D2012">
        <v>0.188887221942277</v>
      </c>
      <c r="E2012">
        <v>0.18863790779809</v>
      </c>
    </row>
    <row r="2013" spans="1:5" x14ac:dyDescent="0.25">
      <c r="A2013">
        <v>-0.159584006174701</v>
      </c>
      <c r="B2013">
        <v>-7.0154795696757297E-2</v>
      </c>
      <c r="C2013">
        <v>7.2725034178233006E-2</v>
      </c>
      <c r="D2013">
        <v>0.189303520169286</v>
      </c>
      <c r="E2013">
        <v>0.188767071260315</v>
      </c>
    </row>
    <row r="2014" spans="1:5" x14ac:dyDescent="0.25">
      <c r="A2014">
        <v>-0.15967826706961599</v>
      </c>
      <c r="B2014">
        <v>-6.9978005352179795E-2</v>
      </c>
      <c r="C2014">
        <v>7.3131129972485498E-2</v>
      </c>
      <c r="D2014">
        <v>0.18972094624996899</v>
      </c>
      <c r="E2014">
        <v>0.188895710028645</v>
      </c>
    </row>
    <row r="2015" spans="1:5" x14ac:dyDescent="0.25">
      <c r="A2015">
        <v>-0.15977213414197999</v>
      </c>
      <c r="B2015">
        <v>-6.9799865554139195E-2</v>
      </c>
      <c r="C2015">
        <v>7.3539063463031504E-2</v>
      </c>
      <c r="D2015">
        <v>0.190139502843748</v>
      </c>
      <c r="E2015">
        <v>0.189023815550692</v>
      </c>
    </row>
    <row r="2016" spans="1:5" x14ac:dyDescent="0.25">
      <c r="A2016">
        <v>-0.15986560146593201</v>
      </c>
      <c r="B2016">
        <v>-6.9620365552423402E-2</v>
      </c>
      <c r="C2016">
        <v>7.3948845900303206E-2</v>
      </c>
      <c r="D2016">
        <v>0.190559192582203</v>
      </c>
      <c r="E2016">
        <v>0.18915137916507899</v>
      </c>
    </row>
    <row r="2017" spans="1:5" x14ac:dyDescent="0.25">
      <c r="A2017">
        <v>-0.15995866304075601</v>
      </c>
      <c r="B2017">
        <v>-6.9439494496364398E-2</v>
      </c>
      <c r="C2017">
        <v>7.4360488612800202E-2</v>
      </c>
      <c r="D2017">
        <v>0.190980018068132</v>
      </c>
      <c r="E2017">
        <v>0.18927839210005501</v>
      </c>
    </row>
    <row r="2018" spans="1:5" x14ac:dyDescent="0.25">
      <c r="A2018">
        <v>-0.16005131278989401</v>
      </c>
      <c r="B2018">
        <v>-6.9257241433810401E-2</v>
      </c>
      <c r="C2018">
        <v>7.4774003007545803E-2</v>
      </c>
      <c r="D2018">
        <v>0.191401981874604</v>
      </c>
      <c r="E2018">
        <v>0.18940484547209999</v>
      </c>
    </row>
    <row r="2019" spans="1:5" x14ac:dyDescent="0.25">
      <c r="A2019">
        <v>-0.16014354455996599</v>
      </c>
      <c r="B2019">
        <v>-6.9073595310086694E-2</v>
      </c>
      <c r="C2019">
        <v>7.5189400570545101E-2</v>
      </c>
      <c r="D2019">
        <v>0.19182508654396699</v>
      </c>
      <c r="E2019">
        <v>0.18953073028450201</v>
      </c>
    </row>
    <row r="2020" spans="1:5" x14ac:dyDescent="0.25">
      <c r="A2020">
        <v>-0.16023535211975701</v>
      </c>
      <c r="B2020">
        <v>-6.8888544966945894E-2</v>
      </c>
      <c r="C2020">
        <v>7.56066928672358E-2</v>
      </c>
      <c r="D2020">
        <v>0.192249334586861</v>
      </c>
      <c r="E2020">
        <v>0.18965603742592499</v>
      </c>
    </row>
    <row r="2021" spans="1:5" x14ac:dyDescent="0.25">
      <c r="A2021">
        <v>-0.16032672915920099</v>
      </c>
      <c r="B2021">
        <v>-6.8702079141508707E-2</v>
      </c>
      <c r="C2021">
        <v>7.6025891542941704E-2</v>
      </c>
      <c r="D2021">
        <v>0.192674728481187</v>
      </c>
      <c r="E2021">
        <v>0.18978075766895799</v>
      </c>
    </row>
    <row r="2022" spans="1:5" x14ac:dyDescent="0.25">
      <c r="A2022">
        <v>-0.16041766928835299</v>
      </c>
      <c r="B2022">
        <v>-6.8514186465192903E-2</v>
      </c>
      <c r="C2022">
        <v>7.6447008323322602E-2</v>
      </c>
      <c r="D2022">
        <v>0.193101270671069</v>
      </c>
      <c r="E2022">
        <v>0.189904881668645</v>
      </c>
    </row>
    <row r="2023" spans="1:5" x14ac:dyDescent="0.25">
      <c r="A2023">
        <v>-0.160508166036338</v>
      </c>
      <c r="B2023">
        <v>-6.8324855462631701E-2</v>
      </c>
      <c r="C2023">
        <v>7.6870055014822206E-2</v>
      </c>
      <c r="D2023">
        <v>0.193528963565788</v>
      </c>
      <c r="E2023">
        <v>0.190028399960989</v>
      </c>
    </row>
    <row r="2024" spans="1:5" x14ac:dyDescent="0.25">
      <c r="A2024">
        <v>-0.16059821285029399</v>
      </c>
      <c r="B2024">
        <v>-6.8134074550582693E-2</v>
      </c>
      <c r="C2024">
        <v>7.7295043505112696E-2</v>
      </c>
      <c r="D2024">
        <v>0.19395780953868799</v>
      </c>
      <c r="E2024">
        <v>0.19015130296145599</v>
      </c>
    </row>
    <row r="2025" spans="1:5" x14ac:dyDescent="0.25">
      <c r="A2025">
        <v>-0.16068780309429601</v>
      </c>
      <c r="B2025">
        <v>-6.7941832036822997E-2</v>
      </c>
      <c r="C2025">
        <v>7.7721985763538906E-2</v>
      </c>
      <c r="D2025">
        <v>0.19438781092606799</v>
      </c>
      <c r="E2025">
        <v>0.19027358096344199</v>
      </c>
    </row>
    <row r="2026" spans="1:5" x14ac:dyDescent="0.25">
      <c r="A2026">
        <v>-0.16077693004826901</v>
      </c>
      <c r="B2026">
        <v>-6.7748116119037194E-2</v>
      </c>
      <c r="C2026">
        <v>7.8150893841556393E-2</v>
      </c>
      <c r="D2026">
        <v>0.19481897002604401</v>
      </c>
      <c r="E2026">
        <v>0.19039522413672999</v>
      </c>
    </row>
    <row r="2027" spans="1:5" x14ac:dyDescent="0.25">
      <c r="A2027">
        <v>-0.16086558690688499</v>
      </c>
      <c r="B2027">
        <v>-6.7552914883691598E-2</v>
      </c>
      <c r="C2027">
        <v>7.8581779873170499E-2</v>
      </c>
      <c r="D2027">
        <v>0.19525128909738801</v>
      </c>
      <c r="E2027">
        <v>0.19051622252592801</v>
      </c>
    </row>
    <row r="2028" spans="1:5" x14ac:dyDescent="0.25">
      <c r="A2028">
        <v>-0.160953766778442</v>
      </c>
      <c r="B2028">
        <v>-6.7356216304898006E-2</v>
      </c>
      <c r="C2028">
        <v>7.9014656075368797E-2</v>
      </c>
      <c r="D2028">
        <v>0.19568477035833901</v>
      </c>
      <c r="E2028">
        <v>0.19063656604888499</v>
      </c>
    </row>
    <row r="2029" spans="1:5" x14ac:dyDescent="0.25">
      <c r="A2029">
        <v>-0.16104146268373101</v>
      </c>
      <c r="B2029">
        <v>-6.7158008243266301E-2</v>
      </c>
      <c r="C2029">
        <v>7.9449534748551098E-2</v>
      </c>
      <c r="D2029">
        <v>0.19611941598539601</v>
      </c>
      <c r="E2029">
        <v>0.19075624449509199</v>
      </c>
    </row>
    <row r="2030" spans="1:5" x14ac:dyDescent="0.25">
      <c r="A2030">
        <v>-0.161128667554891</v>
      </c>
      <c r="B2030">
        <v>-6.6958278444747499E-2</v>
      </c>
      <c r="C2030">
        <v>7.9886428276957494E-2</v>
      </c>
      <c r="D2030">
        <v>0.19655522811207701</v>
      </c>
      <c r="E2030">
        <v>0.19087524752405699</v>
      </c>
    </row>
    <row r="2031" spans="1:5" x14ac:dyDescent="0.25">
      <c r="A2031">
        <v>-0.16121537423424001</v>
      </c>
      <c r="B2031">
        <v>-6.6757014539461798E-2</v>
      </c>
      <c r="C2031">
        <v>8.0325349129090701E-2</v>
      </c>
      <c r="D2031">
        <v>0.196992208827657</v>
      </c>
      <c r="E2031">
        <v>0.19099356466366599</v>
      </c>
    </row>
    <row r="2032" spans="1:5" x14ac:dyDescent="0.25">
      <c r="A2032">
        <v>-0.16130157547309901</v>
      </c>
      <c r="B2032">
        <v>-6.6554204040519302E-2</v>
      </c>
      <c r="C2032">
        <v>8.0766309858132601E-2</v>
      </c>
      <c r="D2032">
        <v>0.19743036017587601</v>
      </c>
      <c r="E2032">
        <v>0.191111185308523</v>
      </c>
    </row>
    <row r="2033" spans="1:5" x14ac:dyDescent="0.25">
      <c r="A2033">
        <v>-0.16138726393059299</v>
      </c>
      <c r="B2033">
        <v>-6.6349834342827096E-2</v>
      </c>
      <c r="C2033">
        <v>8.12093231023618E-2</v>
      </c>
      <c r="D2033">
        <v>0.19786968415362</v>
      </c>
      <c r="E2033">
        <v>0.19122809871826699</v>
      </c>
    </row>
    <row r="2034" spans="1:5" x14ac:dyDescent="0.25">
      <c r="A2034">
        <v>-0.161472432172442</v>
      </c>
      <c r="B2034">
        <v>-6.61438927218852E-2</v>
      </c>
      <c r="C2034">
        <v>8.1654401585560393E-2</v>
      </c>
      <c r="D2034">
        <v>0.19831018270957501</v>
      </c>
      <c r="E2034">
        <v>0.191344294015872</v>
      </c>
    </row>
    <row r="2035" spans="1:5" x14ac:dyDescent="0.25">
      <c r="A2035">
        <v>-0.16155707266973199</v>
      </c>
      <c r="B2035">
        <v>-6.5936366332570495E-2</v>
      </c>
      <c r="C2035">
        <v>8.2101558117419302E-2</v>
      </c>
      <c r="D2035">
        <v>0.19875185774285201</v>
      </c>
      <c r="E2035">
        <v>0.19145976018592301</v>
      </c>
    </row>
    <row r="2036" spans="1:5" x14ac:dyDescent="0.25">
      <c r="A2036">
        <v>-0.16164117779767001</v>
      </c>
      <c r="B2036">
        <v>-6.5727242207910902E-2</v>
      </c>
      <c r="C2036">
        <v>8.25508055939385E-2</v>
      </c>
      <c r="D2036">
        <v>0.19919471110158299</v>
      </c>
      <c r="E2036">
        <v>0.191574486072879</v>
      </c>
    </row>
    <row r="2037" spans="1:5" x14ac:dyDescent="0.25">
      <c r="A2037">
        <v>-0.16172473983432201</v>
      </c>
      <c r="B2037">
        <v>-6.5516507257845705E-2</v>
      </c>
      <c r="C2037">
        <v>8.3002156997819196E-2</v>
      </c>
      <c r="D2037">
        <v>0.19963874458148301</v>
      </c>
      <c r="E2037">
        <v>0.19168846037930201</v>
      </c>
    </row>
    <row r="2038" spans="1:5" x14ac:dyDescent="0.25">
      <c r="A2038">
        <v>-0.161807750959338</v>
      </c>
      <c r="B2038">
        <v>-6.5304148267975204E-2</v>
      </c>
      <c r="C2038">
        <v>8.34556253988534E-2</v>
      </c>
      <c r="D2038">
        <v>0.20008395992439201</v>
      </c>
      <c r="E2038">
        <v>0.19180167166407899</v>
      </c>
    </row>
    <row r="2039" spans="1:5" x14ac:dyDescent="0.25">
      <c r="A2039">
        <v>-0.16189020325265199</v>
      </c>
      <c r="B2039">
        <v>-6.5090151898299295E-2</v>
      </c>
      <c r="C2039">
        <v>8.3911223954303796E-2</v>
      </c>
      <c r="D2039">
        <v>0.200530358816774</v>
      </c>
      <c r="E2039">
        <v>0.19191410834061201</v>
      </c>
    </row>
    <row r="2040" spans="1:5" x14ac:dyDescent="0.25">
      <c r="A2040">
        <v>-0.161972088693174</v>
      </c>
      <c r="B2040">
        <v>-6.4874504681942405E-2</v>
      </c>
      <c r="C2040">
        <v>8.4368965909281807E-2</v>
      </c>
      <c r="D2040">
        <v>0.20097794288818999</v>
      </c>
      <c r="E2040">
        <v>0.19202575867499599</v>
      </c>
    </row>
    <row r="2041" spans="1:5" x14ac:dyDescent="0.25">
      <c r="A2041">
        <v>-0.16205339915745701</v>
      </c>
      <c r="B2041">
        <v>-6.4657193023868395E-2</v>
      </c>
      <c r="C2041">
        <v>8.4828864597114001E-2</v>
      </c>
      <c r="D2041">
        <v>0.20142671370974199</v>
      </c>
      <c r="E2041">
        <v>0.192136610784164</v>
      </c>
    </row>
    <row r="2042" spans="1:5" x14ac:dyDescent="0.25">
      <c r="A2042">
        <v>-0.16213412641835101</v>
      </c>
      <c r="B2042">
        <v>-6.4438203199582406E-2</v>
      </c>
      <c r="C2042">
        <v>8.5290933439704703E-2</v>
      </c>
      <c r="D2042">
        <v>0.20187667279247801</v>
      </c>
      <c r="E2042">
        <v>0.19224665263402199</v>
      </c>
    </row>
    <row r="2043" spans="1:5" x14ac:dyDescent="0.25">
      <c r="A2043">
        <v>-0.16221426214363499</v>
      </c>
      <c r="B2043">
        <v>-6.4217521353821305E-2</v>
      </c>
      <c r="C2043">
        <v>8.5755185947890195E-2</v>
      </c>
      <c r="D2043">
        <v>0.20232782158576701</v>
      </c>
      <c r="E2043">
        <v>0.192355872037551</v>
      </c>
    </row>
    <row r="2044" spans="1:5" x14ac:dyDescent="0.25">
      <c r="A2044">
        <v>-0.162293797894633</v>
      </c>
      <c r="B2044">
        <v>-6.3995133499232207E-2</v>
      </c>
      <c r="C2044">
        <v>8.6221635721784595E-2</v>
      </c>
      <c r="D2044">
        <v>0.20278016147564201</v>
      </c>
      <c r="E2044">
        <v>0.19246425665289901</v>
      </c>
    </row>
    <row r="2045" spans="1:5" x14ac:dyDescent="0.25">
      <c r="A2045">
        <v>-0.16237272512481399</v>
      </c>
      <c r="B2045">
        <v>-6.3771025515038895E-2</v>
      </c>
      <c r="C2045">
        <v>8.6690296451118198E-2</v>
      </c>
      <c r="D2045">
        <v>0.203233693783099</v>
      </c>
      <c r="E2045">
        <v>0.192571793981439</v>
      </c>
    </row>
    <row r="2046" spans="1:5" x14ac:dyDescent="0.25">
      <c r="A2046">
        <v>-0.16245103517836701</v>
      </c>
      <c r="B2046">
        <v>-6.3545183145695197E-2</v>
      </c>
      <c r="C2046">
        <v>8.7161181915567501E-2</v>
      </c>
      <c r="D2046">
        <v>0.20368841976237301</v>
      </c>
      <c r="E2046">
        <v>0.19267847136581001</v>
      </c>
    </row>
    <row r="2047" spans="1:5" x14ac:dyDescent="0.25">
      <c r="A2047">
        <v>-0.162528719288766</v>
      </c>
      <c r="B2047">
        <v>-6.3317591999528494E-2</v>
      </c>
      <c r="C2047">
        <v>8.7634305985075697E-2</v>
      </c>
      <c r="D2047">
        <v>0.204144340599171</v>
      </c>
      <c r="E2047">
        <v>0.19278427598793799</v>
      </c>
    </row>
    <row r="2048" spans="1:5" x14ac:dyDescent="0.25">
      <c r="A2048">
        <v>-0.16260576857730399</v>
      </c>
      <c r="B2048">
        <v>-6.3088237547368101E-2</v>
      </c>
      <c r="C2048">
        <v>8.8109682620163499E-2</v>
      </c>
      <c r="D2048">
        <v>0.20460145740886601</v>
      </c>
      <c r="E2048">
        <v>0.19288919486702599</v>
      </c>
    </row>
    <row r="2049" spans="1:5" x14ac:dyDescent="0.25">
      <c r="A2049">
        <v>-0.162682174051622</v>
      </c>
      <c r="B2049">
        <v>-6.2857105121165296E-2</v>
      </c>
      <c r="C2049">
        <v>8.8587325872231795E-2</v>
      </c>
      <c r="D2049">
        <v>0.20505977123465699</v>
      </c>
      <c r="E2049">
        <v>0.19299321485752999</v>
      </c>
    </row>
    <row r="2050" spans="1:5" x14ac:dyDescent="0.25">
      <c r="A2050">
        <v>-0.16275792660420299</v>
      </c>
      <c r="B2050">
        <v>-6.2624179912597597E-2</v>
      </c>
      <c r="C2050">
        <v>8.9067249883851798E-2</v>
      </c>
      <c r="D2050">
        <v>0.205519283045695</v>
      </c>
      <c r="E2050">
        <v>0.193096322647105</v>
      </c>
    </row>
    <row r="2051" spans="1:5" x14ac:dyDescent="0.25">
      <c r="A2051">
        <v>-0.16283301701086</v>
      </c>
      <c r="B2051">
        <v>-6.2389446971662599E-2</v>
      </c>
      <c r="C2051">
        <v>8.9549468889048106E-2</v>
      </c>
      <c r="D2051">
        <v>0.20597999373515799</v>
      </c>
      <c r="E2051">
        <v>0.19319850475453099</v>
      </c>
    </row>
    <row r="2052" spans="1:5" x14ac:dyDescent="0.25">
      <c r="A2052">
        <v>-0.16290743592919699</v>
      </c>
      <c r="B2052">
        <v>-6.2152891205259797E-2</v>
      </c>
      <c r="C2052">
        <v>9.0033997213565295E-2</v>
      </c>
      <c r="D2052">
        <v>0.20644190411829699</v>
      </c>
      <c r="E2052">
        <v>0.193299747527615</v>
      </c>
    </row>
    <row r="2053" spans="1:5" x14ac:dyDescent="0.25">
      <c r="A2053">
        <v>-0.162981173897047</v>
      </c>
      <c r="B2053">
        <v>-6.1914497375759901E-2</v>
      </c>
      <c r="C2053">
        <v>9.0520849275129003E-2</v>
      </c>
      <c r="D2053">
        <v>0.20690501493044</v>
      </c>
      <c r="E2053">
        <v>0.19340003714106799</v>
      </c>
    </row>
    <row r="2054" spans="1:5" x14ac:dyDescent="0.25">
      <c r="A2054">
        <v>-0.163054221330897</v>
      </c>
      <c r="B2054">
        <v>-6.1674250099561498E-2</v>
      </c>
      <c r="C2054">
        <v>9.1010039583690999E-2</v>
      </c>
      <c r="D2054">
        <v>0.20736932682494499</v>
      </c>
      <c r="E2054">
        <v>0.19349935959435999</v>
      </c>
    </row>
    <row r="2055" spans="1:5" x14ac:dyDescent="0.25">
      <c r="A2055">
        <v>-0.163126568524289</v>
      </c>
      <c r="B2055">
        <v>-6.1432133845636103E-2</v>
      </c>
      <c r="C2055">
        <v>9.1501582741661994E-2</v>
      </c>
      <c r="D2055">
        <v>0.20783484037112901</v>
      </c>
      <c r="E2055">
        <v>0.19359770070954899</v>
      </c>
    </row>
    <row r="2056" spans="1:5" x14ac:dyDescent="0.25">
      <c r="A2056">
        <v>-0.163198205646193</v>
      </c>
      <c r="B2056">
        <v>-6.11881329340613E-2</v>
      </c>
      <c r="C2056">
        <v>9.1995493444134699E-2</v>
      </c>
      <c r="D2056">
        <v>0.20830155605213299</v>
      </c>
      <c r="E2056">
        <v>0.193695046129085</v>
      </c>
    </row>
    <row r="2057" spans="1:5" x14ac:dyDescent="0.25">
      <c r="A2057">
        <v>-0.16326912273937599</v>
      </c>
      <c r="B2057">
        <v>-6.0942231534540502E-2</v>
      </c>
      <c r="C2057">
        <v>9.2491786479087901E-2</v>
      </c>
      <c r="D2057">
        <v>0.20876947426275799</v>
      </c>
      <c r="E2057">
        <v>0.19379138131359699</v>
      </c>
    </row>
    <row r="2058" spans="1:5" x14ac:dyDescent="0.25">
      <c r="A2058">
        <v>-0.16333930971872601</v>
      </c>
      <c r="B2058">
        <v>-6.0694413664912399E-2</v>
      </c>
      <c r="C2058">
        <v>9.2990476727583093E-2</v>
      </c>
      <c r="D2058">
        <v>0.209238595307253</v>
      </c>
      <c r="E2058">
        <v>0.193886691539644</v>
      </c>
    </row>
    <row r="2059" spans="1:5" x14ac:dyDescent="0.25">
      <c r="A2059">
        <v>-0.16340875636957899</v>
      </c>
      <c r="B2059">
        <v>-6.0444663189645503E-2</v>
      </c>
      <c r="C2059">
        <v>9.3491579163939006E-2</v>
      </c>
      <c r="D2059">
        <v>0.20970891939705699</v>
      </c>
      <c r="E2059">
        <v>0.19398096189745001</v>
      </c>
    </row>
    <row r="2060" spans="1:5" x14ac:dyDescent="0.25">
      <c r="A2060">
        <v>-0.163477452346004</v>
      </c>
      <c r="B2060">
        <v>-6.0192963818324598E-2</v>
      </c>
      <c r="C2060">
        <v>9.3995108855898096E-2</v>
      </c>
      <c r="D2060">
        <v>0.21018044664848901</v>
      </c>
      <c r="E2060">
        <v>0.19407417728861101</v>
      </c>
    </row>
    <row r="2061" spans="1:5" x14ac:dyDescent="0.25">
      <c r="A2061">
        <v>-0.16354538716907599</v>
      </c>
      <c r="B2061">
        <v>-5.9939299104120901E-2</v>
      </c>
      <c r="C2061">
        <v>9.4501080964772097E-2</v>
      </c>
      <c r="D2061">
        <v>0.21065317708040299</v>
      </c>
      <c r="E2061">
        <v>0.19416632242377899</v>
      </c>
    </row>
    <row r="2062" spans="1:5" x14ac:dyDescent="0.25">
      <c r="A2062">
        <v>-0.163612550225125</v>
      </c>
      <c r="B2062">
        <v>-5.9683652442253203E-2</v>
      </c>
      <c r="C2062">
        <v>9.5009510745573705E-2</v>
      </c>
      <c r="D2062">
        <v>0.21112711061178099</v>
      </c>
      <c r="E2062">
        <v>0.19425738182031499</v>
      </c>
    </row>
    <row r="2063" spans="1:5" x14ac:dyDescent="0.25">
      <c r="A2063">
        <v>-0.16367893076396201</v>
      </c>
      <c r="B2063">
        <v>-5.9426007068435503E-2</v>
      </c>
      <c r="C2063">
        <v>9.5520413547129895E-2</v>
      </c>
      <c r="D2063">
        <v>0.21160224705929201</v>
      </c>
      <c r="E2063">
        <v>0.19434733979992799</v>
      </c>
    </row>
    <row r="2064" spans="1:5" x14ac:dyDescent="0.25">
      <c r="A2064">
        <v>-0.163744517897081</v>
      </c>
      <c r="B2064">
        <v>-5.9166346057313503E-2</v>
      </c>
      <c r="C2064">
        <v>9.6033804812179602E-2</v>
      </c>
      <c r="D2064">
        <v>0.212078586134785</v>
      </c>
      <c r="E2064">
        <v>0.194436180486279</v>
      </c>
    </row>
    <row r="2065" spans="1:5" x14ac:dyDescent="0.25">
      <c r="A2065">
        <v>-0.16380930059583701</v>
      </c>
      <c r="B2065">
        <v>-5.8904652320888297E-2</v>
      </c>
      <c r="C2065">
        <v>9.6549700077450201E-2</v>
      </c>
      <c r="D2065">
        <v>0.21255612744274399</v>
      </c>
      <c r="E2065">
        <v>0.194523887802561</v>
      </c>
    </row>
    <row r="2066" spans="1:5" x14ac:dyDescent="0.25">
      <c r="A2066">
        <v>-0.163873267689606</v>
      </c>
      <c r="B2066">
        <v>-5.8640908606930199E-2</v>
      </c>
      <c r="C2066">
        <v>9.7068114973717104E-2</v>
      </c>
      <c r="D2066">
        <v>0.21303487047768499</v>
      </c>
      <c r="E2066">
        <v>0.19461044546905901</v>
      </c>
    </row>
    <row r="2067" spans="1:5" x14ac:dyDescent="0.25">
      <c r="A2067">
        <v>-0.163936407863913</v>
      </c>
      <c r="B2067">
        <v>-5.8375097497377501E-2</v>
      </c>
      <c r="C2067">
        <v>9.7589065225842195E-2</v>
      </c>
      <c r="D2067">
        <v>0.21351481462150401</v>
      </c>
      <c r="E2067">
        <v>0.194695837000679</v>
      </c>
    </row>
    <row r="2068" spans="1:5" x14ac:dyDescent="0.25">
      <c r="A2068">
        <v>-0.16399870965854399</v>
      </c>
      <c r="B2068">
        <v>-5.8107201406727697E-2</v>
      </c>
      <c r="C2068">
        <v>9.8112566652794594E-2</v>
      </c>
      <c r="D2068">
        <v>0.213995959140763</v>
      </c>
      <c r="E2068">
        <v>0.19478004570445401</v>
      </c>
    </row>
    <row r="2069" spans="1:5" x14ac:dyDescent="0.25">
      <c r="A2069">
        <v>-0.16406016146562799</v>
      </c>
      <c r="B2069">
        <v>-5.7837202580413902E-2</v>
      </c>
      <c r="C2069">
        <v>9.8638635167645997E-2</v>
      </c>
      <c r="D2069">
        <v>0.21447830318393399</v>
      </c>
      <c r="E2069">
        <v>0.194863054677023</v>
      </c>
    </row>
    <row r="2070" spans="1:5" x14ac:dyDescent="0.25">
      <c r="A2070">
        <v>-0.16412075152769601</v>
      </c>
      <c r="B2070">
        <v>-5.7565083093170502E-2</v>
      </c>
      <c r="C2070">
        <v>9.91672867775477E-2</v>
      </c>
      <c r="D2070">
        <v>0.21496184577857599</v>
      </c>
      <c r="E2070">
        <v>0.19494484680208601</v>
      </c>
    </row>
    <row r="2071" spans="1:5" x14ac:dyDescent="0.25">
      <c r="A2071">
        <v>-0.164180467935721</v>
      </c>
      <c r="B2071">
        <v>-5.7290824847389503E-2</v>
      </c>
      <c r="C2071">
        <v>9.9698537583683605E-2</v>
      </c>
      <c r="D2071">
        <v>0.21544658582845999</v>
      </c>
      <c r="E2071">
        <v>0.195025404747831</v>
      </c>
    </row>
    <row r="2072" spans="1:5" x14ac:dyDescent="0.25">
      <c r="A2072">
        <v>-0.164239298627122</v>
      </c>
      <c r="B2072">
        <v>-5.7014409571463497E-2</v>
      </c>
      <c r="C2072">
        <v>0.10023240378119801</v>
      </c>
      <c r="D2072">
        <v>0.21593252211064001</v>
      </c>
      <c r="E2072">
        <v>0.19510471096433399</v>
      </c>
    </row>
    <row r="2073" spans="1:5" x14ac:dyDescent="0.25">
      <c r="A2073">
        <v>-0.16429723138375499</v>
      </c>
      <c r="B2073">
        <v>-5.6735818818116901E-2</v>
      </c>
      <c r="C2073">
        <v>0.100768901659103</v>
      </c>
      <c r="D2073">
        <v>0.21641965327245299</v>
      </c>
      <c r="E2073">
        <v>0.19518274768094401</v>
      </c>
    </row>
    <row r="2074" spans="1:5" x14ac:dyDescent="0.25">
      <c r="A2074">
        <v>-0.16435425382986599</v>
      </c>
      <c r="B2074">
        <v>-5.6455033962729703E-2</v>
      </c>
      <c r="C2074">
        <v>0.101308047600158</v>
      </c>
      <c r="D2074">
        <v>0.21690797782847299</v>
      </c>
      <c r="E2074">
        <v>0.19525949690362099</v>
      </c>
    </row>
    <row r="2075" spans="1:5" x14ac:dyDescent="0.25">
      <c r="A2075">
        <v>-0.16441035343003199</v>
      </c>
      <c r="B2075">
        <v>-5.6172036201646298E-2</v>
      </c>
      <c r="C2075">
        <v>0.10184985808072</v>
      </c>
      <c r="D2075">
        <v>0.21739749415739801</v>
      </c>
      <c r="E2075">
        <v>0.19533494041226901</v>
      </c>
    </row>
    <row r="2076" spans="1:5" x14ac:dyDescent="0.25">
      <c r="A2076">
        <v>-0.164465517487065</v>
      </c>
      <c r="B2076">
        <v>-5.5886806550476599E-2</v>
      </c>
      <c r="C2076">
        <v>0.10239434967057701</v>
      </c>
      <c r="D2076">
        <v>0.21788820049886901</v>
      </c>
      <c r="E2076">
        <v>0.19540905975803199</v>
      </c>
    </row>
    <row r="2077" spans="1:5" x14ac:dyDescent="0.25">
      <c r="A2077">
        <v>-0.16451973313989299</v>
      </c>
      <c r="B2077">
        <v>-5.5599325842385201E-2</v>
      </c>
      <c r="C2077">
        <v>0.102941539032741</v>
      </c>
      <c r="D2077">
        <v>0.218380094950236</v>
      </c>
      <c r="E2077">
        <v>0.195481836260567</v>
      </c>
    </row>
    <row r="2078" spans="1:5" x14ac:dyDescent="0.25">
      <c r="A2078">
        <v>-0.16457298736142001</v>
      </c>
      <c r="B2078">
        <v>-5.5309574726370797E-2</v>
      </c>
      <c r="C2078">
        <v>0.10349144292322</v>
      </c>
      <c r="D2078">
        <v>0.21887317546325399</v>
      </c>
      <c r="E2078">
        <v>0.195553251005289</v>
      </c>
    </row>
    <row r="2079" spans="1:5" x14ac:dyDescent="0.25">
      <c r="A2079">
        <v>-0.16462526695635199</v>
      </c>
      <c r="B2079">
        <v>-5.5017533665535703E-2</v>
      </c>
      <c r="C2079">
        <v>0.10404407819076</v>
      </c>
      <c r="D2079">
        <v>0.219367439840711</v>
      </c>
      <c r="E2079">
        <v>0.19562328484059299</v>
      </c>
    </row>
    <row r="2080" spans="1:5" x14ac:dyDescent="0.25">
      <c r="A2080">
        <v>-0.16467655855899799</v>
      </c>
      <c r="B2080">
        <v>-5.4723182935344603E-2</v>
      </c>
      <c r="C2080">
        <v>0.10459946177655099</v>
      </c>
      <c r="D2080">
        <v>0.219862885732998</v>
      </c>
      <c r="E2080">
        <v>0.19569191837504801</v>
      </c>
    </row>
    <row r="2081" spans="1:5" x14ac:dyDescent="0.25">
      <c r="A2081">
        <v>-0.164726848631048</v>
      </c>
      <c r="B2081">
        <v>-5.4426502621873901E-2</v>
      </c>
      <c r="C2081">
        <v>0.105157610713909</v>
      </c>
      <c r="D2081">
        <v>0.22035951063459899</v>
      </c>
      <c r="E2081">
        <v>0.19575913197456499</v>
      </c>
    </row>
    <row r="2082" spans="1:5" x14ac:dyDescent="0.25">
      <c r="A2082">
        <v>-0.164776123459319</v>
      </c>
      <c r="B2082">
        <v>-5.4127472620053602E-2</v>
      </c>
      <c r="C2082">
        <v>0.105718542127917</v>
      </c>
      <c r="D2082">
        <v>0.22085731188052199</v>
      </c>
      <c r="E2082">
        <v>0.19582490575954201</v>
      </c>
    </row>
    <row r="2083" spans="1:5" x14ac:dyDescent="0.25">
      <c r="A2083">
        <v>-0.16482436915347601</v>
      </c>
      <c r="B2083">
        <v>-5.3826072631895497E-2</v>
      </c>
      <c r="C2083">
        <v>0.106282273235036</v>
      </c>
      <c r="D2083">
        <v>0.221356286642653</v>
      </c>
      <c r="E2083">
        <v>0.19588921960198299</v>
      </c>
    </row>
    <row r="2084" spans="1:5" x14ac:dyDescent="0.25">
      <c r="A2084">
        <v>-0.16487157164372501</v>
      </c>
      <c r="B2084">
        <v>-5.3522282164717799E-2</v>
      </c>
      <c r="C2084">
        <v>0.106848821342682</v>
      </c>
      <c r="D2084">
        <v>0.22185643192604201</v>
      </c>
      <c r="E2084">
        <v>0.19595205312258199</v>
      </c>
    </row>
    <row r="2085" spans="1:5" x14ac:dyDescent="0.25">
      <c r="A2085">
        <v>-0.16491771667847399</v>
      </c>
      <c r="B2085">
        <v>-5.32160805293568E-2</v>
      </c>
      <c r="C2085">
        <v>0.10741820384876501</v>
      </c>
      <c r="D2085">
        <v>0.22235774456511601</v>
      </c>
      <c r="E2085">
        <v>0.196013385687798</v>
      </c>
    </row>
    <row r="2086" spans="1:5" x14ac:dyDescent="0.25">
      <c r="A2086">
        <v>-0.16496278982197299</v>
      </c>
      <c r="B2086">
        <v>-5.2907446838372403E-2</v>
      </c>
      <c r="C2086">
        <v>0.10799043824119001</v>
      </c>
      <c r="D2086">
        <v>0.222860221219815</v>
      </c>
      <c r="E2086">
        <v>0.196073196406894</v>
      </c>
    </row>
    <row r="2087" spans="1:5" x14ac:dyDescent="0.25">
      <c r="A2087">
        <v>-0.16500677645192199</v>
      </c>
      <c r="B2087">
        <v>-5.2596360004245203E-2</v>
      </c>
      <c r="C2087">
        <v>0.108565542097319</v>
      </c>
      <c r="D2087">
        <v>0.22336385837165201</v>
      </c>
      <c r="E2087">
        <v>0.196131464128947</v>
      </c>
    </row>
    <row r="2088" spans="1:5" x14ac:dyDescent="0.25">
      <c r="A2088">
        <v>-0.16504966175704699</v>
      </c>
      <c r="B2088">
        <v>-5.2282798737564799E-2</v>
      </c>
      <c r="C2088">
        <v>0.109143533083398</v>
      </c>
      <c r="D2088">
        <v>0.22386865231970399</v>
      </c>
      <c r="E2088">
        <v>0.19618816743984699</v>
      </c>
    </row>
    <row r="2089" spans="1:5" x14ac:dyDescent="0.25">
      <c r="A2089">
        <v>-0.16509143073465399</v>
      </c>
      <c r="B2089">
        <v>-5.1966741545212497E-2</v>
      </c>
      <c r="C2089">
        <v>0.109724428953933</v>
      </c>
      <c r="D2089">
        <v>0.22437459917651201</v>
      </c>
      <c r="E2089">
        <v>0.196243284659257</v>
      </c>
    </row>
    <row r="2090" spans="1:5" x14ac:dyDescent="0.25">
      <c r="A2090">
        <v>-0.16513206818814599</v>
      </c>
      <c r="B2090">
        <v>-5.1648166728534603E-2</v>
      </c>
      <c r="C2090">
        <v>0.11030824755103499</v>
      </c>
      <c r="D2090">
        <v>0.22488169486391199</v>
      </c>
      <c r="E2090">
        <v>0.19629679383755799</v>
      </c>
    </row>
    <row r="2091" spans="1:5" x14ac:dyDescent="0.25">
      <c r="A2091">
        <v>-0.16517155872452</v>
      </c>
      <c r="B2091">
        <v>-5.1327052381512597E-2</v>
      </c>
      <c r="C2091">
        <v>0.110895006803713</v>
      </c>
      <c r="D2091">
        <v>0.225389935108781</v>
      </c>
      <c r="E2091">
        <v>0.19634867275276299</v>
      </c>
    </row>
    <row r="2092" spans="1:5" x14ac:dyDescent="0.25">
      <c r="A2092">
        <v>-0.16520988675182599</v>
      </c>
      <c r="B2092">
        <v>-5.1003376388922203E-2</v>
      </c>
      <c r="C2092">
        <v>0.11148472472712399</v>
      </c>
      <c r="D2092">
        <v>0.22589931543870301</v>
      </c>
      <c r="E2092">
        <v>0.196398898907409</v>
      </c>
    </row>
    <row r="2093" spans="1:5" x14ac:dyDescent="0.25">
      <c r="A2093">
        <v>-0.16524703647660199</v>
      </c>
      <c r="B2093">
        <v>-5.06771164244912E-2</v>
      </c>
      <c r="C2093">
        <v>0.112077419421777</v>
      </c>
      <c r="D2093">
        <v>0.22640983117754299</v>
      </c>
      <c r="E2093">
        <v>0.196447449525431</v>
      </c>
    </row>
    <row r="2094" spans="1:5" x14ac:dyDescent="0.25">
      <c r="A2094">
        <v>-0.16528299190127599</v>
      </c>
      <c r="B2094">
        <v>-5.0348249949047401E-2</v>
      </c>
      <c r="C2094">
        <v>0.112673109072689</v>
      </c>
      <c r="D2094">
        <v>0.22692147744095101</v>
      </c>
      <c r="E2094">
        <v>0.19649430154900199</v>
      </c>
    </row>
    <row r="2095" spans="1:5" x14ac:dyDescent="0.25">
      <c r="A2095">
        <v>-0.16531773682154</v>
      </c>
      <c r="B2095">
        <v>-5.0016754208667198E-2</v>
      </c>
      <c r="C2095">
        <v>0.113271811948489</v>
      </c>
      <c r="D2095">
        <v>0.22743424913176399</v>
      </c>
      <c r="E2095">
        <v>0.19653943163535501</v>
      </c>
    </row>
    <row r="2096" spans="1:5" x14ac:dyDescent="0.25">
      <c r="A2096">
        <v>-0.165351254823694</v>
      </c>
      <c r="B2096">
        <v>-4.9682606232813599E-2</v>
      </c>
      <c r="C2096">
        <v>0.11387354640047501</v>
      </c>
      <c r="D2096">
        <v>0.227948140935327</v>
      </c>
      <c r="E2096">
        <v>0.196582816153586</v>
      </c>
    </row>
    <row r="2097" spans="1:5" x14ac:dyDescent="0.25">
      <c r="A2097">
        <v>-0.16538352928195599</v>
      </c>
      <c r="B2097">
        <v>-4.9345782832474101E-2</v>
      </c>
      <c r="C2097">
        <v>0.11447833086161401</v>
      </c>
      <c r="D2097">
        <v>0.228463147314731</v>
      </c>
      <c r="E2097">
        <v>0.196624431181425</v>
      </c>
    </row>
    <row r="2098" spans="1:5" x14ac:dyDescent="0.25">
      <c r="A2098">
        <v>-0.16541454335574801</v>
      </c>
      <c r="B2098">
        <v>-4.9006260598294701E-2</v>
      </c>
      <c r="C2098">
        <v>0.11508618384549001</v>
      </c>
      <c r="D2098">
        <v>0.228979262505944</v>
      </c>
      <c r="E2098">
        <v>0.19666425250199401</v>
      </c>
    </row>
    <row r="2099" spans="1:5" x14ac:dyDescent="0.25">
      <c r="A2099">
        <v>-0.165444279986946</v>
      </c>
      <c r="B2099">
        <v>-4.8664015898708203E-2</v>
      </c>
      <c r="C2099">
        <v>0.115697123945196</v>
      </c>
      <c r="D2099">
        <v>0.229496480512866</v>
      </c>
      <c r="E2099">
        <v>0.196702255600536</v>
      </c>
    </row>
    <row r="2100" spans="1:5" x14ac:dyDescent="0.25">
      <c r="A2100">
        <v>-0.16547272189710099</v>
      </c>
      <c r="B2100">
        <v>-4.8319024878064901E-2</v>
      </c>
      <c r="C2100">
        <v>0.11631116983216599</v>
      </c>
      <c r="D2100">
        <v>0.23001479510228001</v>
      </c>
      <c r="E2100">
        <v>0.19673841566113001</v>
      </c>
    </row>
    <row r="2101" spans="1:5" x14ac:dyDescent="0.25">
      <c r="A2101">
        <v>-0.16549985158462999</v>
      </c>
      <c r="B2101">
        <v>-4.7971263454756503E-2</v>
      </c>
      <c r="C2101">
        <v>0.116928340254951</v>
      </c>
      <c r="D2101">
        <v>0.23053419979871001</v>
      </c>
      <c r="E2101">
        <v>0.196772707563376</v>
      </c>
    </row>
    <row r="2102" spans="1:5" x14ac:dyDescent="0.25">
      <c r="A2102">
        <v>-0.165525651321975</v>
      </c>
      <c r="B2102">
        <v>-4.7620707319341697E-2</v>
      </c>
      <c r="C2102">
        <v>0.11754865403792999</v>
      </c>
      <c r="D2102">
        <v>0.23105468787918301</v>
      </c>
      <c r="E2102">
        <v>0.19680510587906799</v>
      </c>
    </row>
    <row r="2103" spans="1:5" x14ac:dyDescent="0.25">
      <c r="A2103">
        <v>-0.165550103152731</v>
      </c>
      <c r="B2103">
        <v>-4.7267331932671797E-2</v>
      </c>
      <c r="C2103">
        <v>0.11817213007996</v>
      </c>
      <c r="D2103">
        <v>0.231576252367895</v>
      </c>
      <c r="E2103">
        <v>0.196835584868844</v>
      </c>
    </row>
    <row r="2104" spans="1:5" x14ac:dyDescent="0.25">
      <c r="A2104">
        <v>-0.16557318888874401</v>
      </c>
      <c r="B2104">
        <v>-4.6911112524013698E-2</v>
      </c>
      <c r="C2104">
        <v>0.118798787352961</v>
      </c>
      <c r="D2104">
        <v>0.23209888603077</v>
      </c>
      <c r="E2104">
        <v>0.19686411847881199</v>
      </c>
    </row>
    <row r="2105" spans="1:5" x14ac:dyDescent="0.25">
      <c r="A2105">
        <v>-0.16559489010717701</v>
      </c>
      <c r="B2105">
        <v>-4.6552024089177003E-2</v>
      </c>
      <c r="C2105">
        <v>0.11942864490043301</v>
      </c>
      <c r="D2105">
        <v>0.232622581369922</v>
      </c>
      <c r="E2105">
        <v>0.196890680337169</v>
      </c>
    </row>
    <row r="2106" spans="1:5" x14ac:dyDescent="0.25">
      <c r="A2106">
        <v>-0.165615188147543</v>
      </c>
      <c r="B2106">
        <v>-4.6190041388639101E-2</v>
      </c>
      <c r="C2106">
        <v>0.12006172183590599</v>
      </c>
      <c r="D2106">
        <v>0.23314733061801399</v>
      </c>
      <c r="E2106">
        <v>0.19691524375078601</v>
      </c>
    </row>
    <row r="2107" spans="1:5" x14ac:dyDescent="0.25">
      <c r="A2107">
        <v>-0.16563406410871101</v>
      </c>
      <c r="B2107">
        <v>-4.58251389456776E-2</v>
      </c>
      <c r="C2107">
        <v>0.120698037341315</v>
      </c>
      <c r="D2107">
        <v>0.23367312573251101</v>
      </c>
      <c r="E2107">
        <v>0.19693778170179399</v>
      </c>
    </row>
    <row r="2108" spans="1:5" x14ac:dyDescent="0.25">
      <c r="A2108">
        <v>-0.16565149884587499</v>
      </c>
      <c r="B2108">
        <v>-4.5457291044499998E-2</v>
      </c>
      <c r="C2108">
        <v>0.121337610665305</v>
      </c>
      <c r="D2108">
        <v>0.23419995838982599</v>
      </c>
      <c r="E2108">
        <v>0.196958266844137</v>
      </c>
    </row>
    <row r="2109" spans="1:5" x14ac:dyDescent="0.25">
      <c r="A2109">
        <v>-0.16566747296749501</v>
      </c>
      <c r="B2109">
        <v>-4.5086471728382399E-2</v>
      </c>
      <c r="C2109">
        <v>0.12198046112146201</v>
      </c>
      <c r="D2109">
        <v>0.23472781997936201</v>
      </c>
      <c r="E2109">
        <v>0.196976671500116</v>
      </c>
    </row>
    <row r="2110" spans="1:5" x14ac:dyDescent="0.25">
      <c r="A2110">
        <v>-0.16568196683221101</v>
      </c>
      <c r="B2110">
        <v>-4.4712654797810301E-2</v>
      </c>
      <c r="C2110">
        <v>0.12262660808646</v>
      </c>
      <c r="D2110">
        <v>0.235256701597434</v>
      </c>
      <c r="E2110">
        <v>0.19699296765692301</v>
      </c>
    </row>
    <row r="2111" spans="1:5" x14ac:dyDescent="0.25">
      <c r="A2111">
        <v>-0.16569496054571201</v>
      </c>
      <c r="B2111">
        <v>-4.4335813808625203E-2</v>
      </c>
      <c r="C2111">
        <v>0.123276070998141</v>
      </c>
      <c r="D2111">
        <v>0.23578659404109401</v>
      </c>
      <c r="E2111">
        <v>0.19700712696315101</v>
      </c>
    </row>
    <row r="2112" spans="1:5" x14ac:dyDescent="0.25">
      <c r="A2112">
        <v>-0.16570643395758899</v>
      </c>
      <c r="B2112">
        <v>-4.3955922070180099E-2</v>
      </c>
      <c r="C2112">
        <v>0.123928869353494</v>
      </c>
      <c r="D2112">
        <v>0.23631748780183101</v>
      </c>
      <c r="E2112">
        <v>0.19701912072529601</v>
      </c>
    </row>
    <row r="2113" spans="1:5" x14ac:dyDescent="0.25">
      <c r="A2113">
        <v>-0.16571636665814701</v>
      </c>
      <c r="B2113">
        <v>-4.3572952643500099E-2</v>
      </c>
      <c r="C2113">
        <v>0.124585022706569</v>
      </c>
      <c r="D2113">
        <v>0.23684937305916301</v>
      </c>
      <c r="E2113">
        <v>0.19702891990424501</v>
      </c>
    </row>
    <row r="2114" spans="1:5" x14ac:dyDescent="0.25">
      <c r="A2114">
        <v>-0.165724737975188</v>
      </c>
      <c r="B2114">
        <v>-4.3186878339453297E-2</v>
      </c>
      <c r="C2114">
        <v>0.125244550666291</v>
      </c>
      <c r="D2114">
        <v>0.23738223967411101</v>
      </c>
      <c r="E2114">
        <v>0.197036495111757</v>
      </c>
    </row>
    <row r="2115" spans="1:5" x14ac:dyDescent="0.25">
      <c r="A2115">
        <v>-0.16573152697076601</v>
      </c>
      <c r="B2115">
        <v>-4.2797671716930198E-2</v>
      </c>
      <c r="C2115">
        <v>0.12590747289418999</v>
      </c>
      <c r="D2115">
        <v>0.237916077182555</v>
      </c>
      <c r="E2115">
        <v>0.19704181660692499</v>
      </c>
    </row>
    <row r="2116" spans="1:5" x14ac:dyDescent="0.25">
      <c r="A2116">
        <v>-0.165736712437905</v>
      </c>
      <c r="B2116">
        <v>-4.2405305081035502E-2</v>
      </c>
      <c r="C2116">
        <v>0.126573809102041</v>
      </c>
      <c r="D2116">
        <v>0.23845087478846599</v>
      </c>
      <c r="E2116">
        <v>0.19704485429263499</v>
      </c>
    </row>
    <row r="2117" spans="1:5" x14ac:dyDescent="0.25">
      <c r="A2117">
        <v>-0.16574027289729101</v>
      </c>
      <c r="B2117">
        <v>-4.2009750481290901E-2</v>
      </c>
      <c r="C2117">
        <v>0.12724357904940101</v>
      </c>
      <c r="D2117">
        <v>0.23898662135703</v>
      </c>
      <c r="E2117">
        <v>0.197045577712019</v>
      </c>
    </row>
    <row r="2118" spans="1:5" x14ac:dyDescent="0.25">
      <c r="A2118">
        <v>-0.165742186593928</v>
      </c>
      <c r="B2118">
        <v>-4.1610979709850497E-2</v>
      </c>
      <c r="C2118">
        <v>0.127916802541059</v>
      </c>
      <c r="D2118">
        <v>0.23952330540763</v>
      </c>
      <c r="E2118">
        <v>0.197043956044889</v>
      </c>
    </row>
    <row r="2119" spans="1:5" x14ac:dyDescent="0.25">
      <c r="A2119">
        <v>-0.16574243149377099</v>
      </c>
      <c r="B2119">
        <v>-4.1208964299731997E-2</v>
      </c>
      <c r="C2119">
        <v>0.12859349942438</v>
      </c>
      <c r="D2119">
        <v>0.24006091510672101</v>
      </c>
      <c r="E2119">
        <v>0.19703995810417799</v>
      </c>
    </row>
    <row r="2120" spans="1:5" x14ac:dyDescent="0.25">
      <c r="A2120">
        <v>-0.165740985280321</v>
      </c>
      <c r="B2120">
        <v>-4.0803675523062397E-2</v>
      </c>
      <c r="C2120">
        <v>0.129273689586548</v>
      </c>
      <c r="D2120">
        <v>0.24059943826056901</v>
      </c>
      <c r="E2120">
        <v>0.19703355233237199</v>
      </c>
    </row>
    <row r="2121" spans="1:5" x14ac:dyDescent="0.25">
      <c r="A2121">
        <v>-0.16573782535119</v>
      </c>
      <c r="B2121">
        <v>-4.0395084389341598E-2</v>
      </c>
      <c r="C2121">
        <v>0.129957392951702</v>
      </c>
      <c r="D2121">
        <v>0.24113886230786299</v>
      </c>
      <c r="E2121">
        <v>0.19702470679793699</v>
      </c>
    </row>
    <row r="2122" spans="1:5" x14ac:dyDescent="0.25">
      <c r="A2122">
        <v>-0.16573292881464299</v>
      </c>
      <c r="B2122">
        <v>-3.99831616437228E-2</v>
      </c>
      <c r="C2122">
        <v>0.13064462947796801</v>
      </c>
      <c r="D2122">
        <v>0.24167917431219901</v>
      </c>
      <c r="E2122">
        <v>0.19701338919174299</v>
      </c>
    </row>
    <row r="2123" spans="1:5" x14ac:dyDescent="0.25">
      <c r="A2123">
        <v>-0.165726272486103</v>
      </c>
      <c r="B2123">
        <v>-3.9567877765315299E-2</v>
      </c>
      <c r="C2123">
        <v>0.131335419154371</v>
      </c>
      <c r="D2123">
        <v>0.242220360954436</v>
      </c>
      <c r="E2123">
        <v>0.19699956682349101</v>
      </c>
    </row>
    <row r="2124" spans="1:5" x14ac:dyDescent="0.25">
      <c r="A2124">
        <v>-0.16571783288462499</v>
      </c>
      <c r="B2124">
        <v>-3.9149202965505198E-2</v>
      </c>
      <c r="C2124">
        <v>0.13202978199764101</v>
      </c>
      <c r="D2124">
        <v>0.24276240852490999</v>
      </c>
      <c r="E2124">
        <v>0.196983206618142</v>
      </c>
    </row>
    <row r="2125" spans="1:5" x14ac:dyDescent="0.25">
      <c r="A2125">
        <v>-0.165707586229351</v>
      </c>
      <c r="B2125">
        <v>-3.8727107186301402E-2</v>
      </c>
      <c r="C2125">
        <v>0.13272773804889601</v>
      </c>
      <c r="D2125">
        <v>0.24330530291552499</v>
      </c>
      <c r="E2125">
        <v>0.19696427511234499</v>
      </c>
    </row>
    <row r="2126" spans="1:5" x14ac:dyDescent="0.25">
      <c r="A2126">
        <v>-0.16569550843592401</v>
      </c>
      <c r="B2126">
        <v>-3.8301560098705403E-2</v>
      </c>
      <c r="C2126">
        <v>0.133429307370208</v>
      </c>
      <c r="D2126">
        <v>0.24384902961169799</v>
      </c>
      <c r="E2126">
        <v>0.19694273845086699</v>
      </c>
    </row>
    <row r="2127" spans="1:5" x14ac:dyDescent="0.25">
      <c r="A2127">
        <v>-0.16568157511288001</v>
      </c>
      <c r="B2127">
        <v>-3.7872531101105798E-2</v>
      </c>
      <c r="C2127">
        <v>0.13413451004103799</v>
      </c>
      <c r="D2127">
        <v>0.244393573684171</v>
      </c>
      <c r="E2127">
        <v>0.19691856238303801</v>
      </c>
    </row>
    <row r="2128" spans="1:5" x14ac:dyDescent="0.25">
      <c r="A2128">
        <v>-0.16566576155801299</v>
      </c>
      <c r="B2128">
        <v>-3.74399893177026E-2</v>
      </c>
      <c r="C2128">
        <v>0.134843366154549</v>
      </c>
      <c r="D2128">
        <v>0.24493891978068499</v>
      </c>
      <c r="E2128">
        <v>0.19689171225919799</v>
      </c>
    </row>
    <row r="2129" spans="1:5" x14ac:dyDescent="0.25">
      <c r="A2129">
        <v>-0.16564804275470399</v>
      </c>
      <c r="B2129">
        <v>-3.7003903596958203E-2</v>
      </c>
      <c r="C2129">
        <v>0.13555589581378799</v>
      </c>
      <c r="D2129">
        <v>0.24548505211751001</v>
      </c>
      <c r="E2129">
        <v>0.19686215302714999</v>
      </c>
    </row>
    <row r="2130" spans="1:5" x14ac:dyDescent="0.25">
      <c r="A2130">
        <v>-0.16562839336823301</v>
      </c>
      <c r="B2130">
        <v>-3.6564242510083098E-2</v>
      </c>
      <c r="C2130">
        <v>0.13627211912772999</v>
      </c>
      <c r="D2130">
        <v>0.24603195447083101</v>
      </c>
      <c r="E2130">
        <v>0.196829849228632</v>
      </c>
    </row>
    <row r="2131" spans="1:5" x14ac:dyDescent="0.25">
      <c r="A2131">
        <v>-0.16560678774206</v>
      </c>
      <c r="B2131">
        <v>-3.6120974349550701E-2</v>
      </c>
      <c r="C2131">
        <v>0.13699205620718399</v>
      </c>
      <c r="D2131">
        <v>0.24657961016799501</v>
      </c>
      <c r="E2131">
        <v>0.19679476499580001</v>
      </c>
    </row>
    <row r="2132" spans="1:5" x14ac:dyDescent="0.25">
      <c r="A2132">
        <v>-0.16558319989407499</v>
      </c>
      <c r="B2132">
        <v>-3.5674067127650998E-2</v>
      </c>
      <c r="C2132">
        <v>0.13771572716055899</v>
      </c>
      <c r="D2132">
        <v>0.24712800207861199</v>
      </c>
      <c r="E2132">
        <v>0.196756864047723</v>
      </c>
    </row>
    <row r="2133" spans="1:5" x14ac:dyDescent="0.25">
      <c r="A2133">
        <v>-0.165557603512829</v>
      </c>
      <c r="B2133">
        <v>-3.5223488575078503E-2</v>
      </c>
      <c r="C2133">
        <v>0.13844315208948399</v>
      </c>
      <c r="D2133">
        <v>0.24767711260550199</v>
      </c>
      <c r="E2133">
        <v>0.19671610968690301</v>
      </c>
    </row>
    <row r="2134" spans="1:5" x14ac:dyDescent="0.25">
      <c r="A2134">
        <v>-0.165529971953738</v>
      </c>
      <c r="B2134">
        <v>-3.4769206139561103E-2</v>
      </c>
      <c r="C2134">
        <v>0.139174351084276</v>
      </c>
      <c r="D2134">
        <v>0.24822692367550001</v>
      </c>
      <c r="E2134">
        <v>0.19667246479580699</v>
      </c>
    </row>
    <row r="2135" spans="1:5" x14ac:dyDescent="0.25">
      <c r="A2135">
        <v>-0.16550027823526101</v>
      </c>
      <c r="B2135">
        <v>-3.4311186984528202E-2</v>
      </c>
      <c r="C2135">
        <v>0.13990934421925799</v>
      </c>
      <c r="D2135">
        <v>0.248777416730112</v>
      </c>
      <c r="E2135">
        <v>0.19662589183342899</v>
      </c>
    </row>
    <row r="2136" spans="1:5" x14ac:dyDescent="0.25">
      <c r="A2136">
        <v>-0.16546849503505801</v>
      </c>
      <c r="B2136">
        <v>-3.3849397987826199E-2</v>
      </c>
      <c r="C2136">
        <v>0.14064815154791299</v>
      </c>
      <c r="D2136">
        <v>0.249328572716014</v>
      </c>
      <c r="E2136">
        <v>0.196576352831874</v>
      </c>
    </row>
    <row r="2137" spans="1:5" x14ac:dyDescent="0.25">
      <c r="A2137">
        <v>-0.16543459468611699</v>
      </c>
      <c r="B2137">
        <v>-3.3383805740474802E-2</v>
      </c>
      <c r="C2137">
        <v>0.14139079309788499</v>
      </c>
      <c r="D2137">
        <v>0.24988037207540301</v>
      </c>
      <c r="E2137">
        <v>0.19652380939296199</v>
      </c>
    </row>
    <row r="2138" spans="1:5" x14ac:dyDescent="0.25">
      <c r="A2138">
        <v>-0.165398549172869</v>
      </c>
      <c r="B2138">
        <v>-3.29143765454755E-2</v>
      </c>
      <c r="C2138">
        <v>0.14213728886580701</v>
      </c>
      <c r="D2138">
        <v>0.25043279473619201</v>
      </c>
      <c r="E2138">
        <v>0.19646822268488101</v>
      </c>
    </row>
    <row r="2139" spans="1:5" x14ac:dyDescent="0.25">
      <c r="A2139">
        <v>-0.16536033012727799</v>
      </c>
      <c r="B2139">
        <v>-3.24410764166689E-2</v>
      </c>
      <c r="C2139">
        <v>0.142887658811961</v>
      </c>
      <c r="D2139">
        <v>0.25098582010204901</v>
      </c>
      <c r="E2139">
        <v>0.196409553438851</v>
      </c>
    </row>
    <row r="2140" spans="1:5" x14ac:dyDescent="0.25">
      <c r="A2140">
        <v>-0.16531990882490499</v>
      </c>
      <c r="B2140">
        <v>-3.1963871077645797E-2</v>
      </c>
      <c r="C2140">
        <v>0.14364192285476299</v>
      </c>
      <c r="D2140">
        <v>0.25153942704228099</v>
      </c>
      <c r="E2140">
        <v>0.196347761945836</v>
      </c>
    </row>
    <row r="2141" spans="1:5" x14ac:dyDescent="0.25">
      <c r="A2141">
        <v>-0.16527725618096001</v>
      </c>
      <c r="B2141">
        <v>-3.1482725960714601E-2</v>
      </c>
      <c r="C2141">
        <v>0.14440010086507099</v>
      </c>
      <c r="D2141">
        <v>0.25209359388156199</v>
      </c>
      <c r="E2141">
        <v>0.19628280805329501</v>
      </c>
    </row>
    <row r="2142" spans="1:5" x14ac:dyDescent="0.25">
      <c r="A2142">
        <v>-0.165232342746334</v>
      </c>
      <c r="B2142">
        <v>-3.09976062059251E-2</v>
      </c>
      <c r="C2142">
        <v>0.14516221266030399</v>
      </c>
      <c r="D2142">
        <v>0.25264829838949798</v>
      </c>
      <c r="E2142">
        <v>0.19621465116196901</v>
      </c>
    </row>
    <row r="2143" spans="1:5" x14ac:dyDescent="0.25">
      <c r="A2143">
        <v>-0.16518513870361101</v>
      </c>
      <c r="B2143">
        <v>-3.0508476660157501E-2</v>
      </c>
      <c r="C2143">
        <v>0.14592827799838201</v>
      </c>
      <c r="D2143">
        <v>0.25320351777003303</v>
      </c>
      <c r="E2143">
        <v>0.196143250222716</v>
      </c>
    </row>
    <row r="2144" spans="1:5" x14ac:dyDescent="0.25">
      <c r="A2144">
        <v>-0.16513561386306699</v>
      </c>
      <c r="B2144">
        <v>-3.0015301876271099E-2</v>
      </c>
      <c r="C2144">
        <v>0.14669831657145899</v>
      </c>
      <c r="D2144">
        <v>0.253759228650698</v>
      </c>
      <c r="E2144">
        <v>0.19606856373339401</v>
      </c>
    </row>
    <row r="2145" spans="1:5" x14ac:dyDescent="0.25">
      <c r="A2145">
        <v>-0.16508373765864801</v>
      </c>
      <c r="B2145">
        <v>-2.95180461123245E-2</v>
      </c>
      <c r="C2145">
        <v>0.14747234799947301</v>
      </c>
      <c r="D2145">
        <v>0.25431540707169498</v>
      </c>
      <c r="E2145">
        <v>0.195990549735791</v>
      </c>
    </row>
    <row r="2146" spans="1:5" x14ac:dyDescent="0.25">
      <c r="A2146">
        <v>-0.165029479143946</v>
      </c>
      <c r="B2146">
        <v>-2.9016673330862702E-2</v>
      </c>
      <c r="C2146">
        <v>0.14825039182347799</v>
      </c>
      <c r="D2146">
        <v>0.25487202847481699</v>
      </c>
      <c r="E2146">
        <v>0.19590916581262</v>
      </c>
    </row>
    <row r="2147" spans="1:5" x14ac:dyDescent="0.25">
      <c r="A2147">
        <v>-0.16497280698814701</v>
      </c>
      <c r="B2147">
        <v>-2.85111471982804E-2</v>
      </c>
      <c r="C2147">
        <v>0.14903246749878599</v>
      </c>
      <c r="D2147">
        <v>0.25542906769221102</v>
      </c>
      <c r="E2147">
        <v>0.195824369084558</v>
      </c>
    </row>
    <row r="2148" spans="1:5" x14ac:dyDescent="0.25">
      <c r="A2148">
        <v>-0.16491368947198401</v>
      </c>
      <c r="B2148">
        <v>-2.8001431084259398E-2</v>
      </c>
      <c r="C2148">
        <v>0.14981859438787701</v>
      </c>
      <c r="D2148">
        <v>0.255986498934966</v>
      </c>
      <c r="E2148">
        <v>0.19573611620735901</v>
      </c>
    </row>
    <row r="2149" spans="1:5" x14ac:dyDescent="0.25">
      <c r="A2149">
        <v>-0.164852094483663</v>
      </c>
      <c r="B2149">
        <v>-2.74874880612892E-2</v>
      </c>
      <c r="C2149">
        <v>0.15060879175310199</v>
      </c>
      <c r="D2149">
        <v>0.25654429578155002</v>
      </c>
      <c r="E2149">
        <v>0.19564436336902899</v>
      </c>
    </row>
    <row r="2150" spans="1:5" x14ac:dyDescent="0.25">
      <c r="A2150">
        <v>-0.164787989514801</v>
      </c>
      <c r="B2150">
        <v>-2.6969280904267999E-2</v>
      </c>
      <c r="C2150">
        <v>0.15140307874916201</v>
      </c>
      <c r="D2150">
        <v>0.25710243116606701</v>
      </c>
      <c r="E2150">
        <v>0.195549066287066</v>
      </c>
    </row>
    <row r="2151" spans="1:5" x14ac:dyDescent="0.25">
      <c r="A2151">
        <v>-0.16472134165633801</v>
      </c>
      <c r="B2151">
        <v>-2.6446772090192899E-2</v>
      </c>
      <c r="C2151">
        <v>0.15220147441535301</v>
      </c>
      <c r="D2151">
        <v>0.257660877366365</v>
      </c>
      <c r="E2151">
        <v>0.195450180205784</v>
      </c>
    </row>
    <row r="2152" spans="1:5" x14ac:dyDescent="0.25">
      <c r="A2152">
        <v>-0.164652117594458</v>
      </c>
      <c r="B2152">
        <v>-2.5919923797942199E-2</v>
      </c>
      <c r="C2152">
        <v>0.153003997667576</v>
      </c>
      <c r="D2152">
        <v>0.25821960599195898</v>
      </c>
      <c r="E2152">
        <v>0.19534765989370401</v>
      </c>
    </row>
    <row r="2153" spans="1:5" x14ac:dyDescent="0.25">
      <c r="A2153">
        <v>-0.16458028360649901</v>
      </c>
      <c r="B2153">
        <v>-2.5388697908148301E-2</v>
      </c>
      <c r="C2153">
        <v>0.153810667290119</v>
      </c>
      <c r="D2153">
        <v>0.25877858797180803</v>
      </c>
      <c r="E2153">
        <v>0.19524145964103401</v>
      </c>
    </row>
    <row r="2154" spans="1:5" x14ac:dyDescent="0.25">
      <c r="A2154">
        <v>-0.164505805556867</v>
      </c>
      <c r="B2154">
        <v>-2.4853056003173501E-2</v>
      </c>
      <c r="C2154">
        <v>0.154621501927172</v>
      </c>
      <c r="D2154">
        <v>0.259337793541908</v>
      </c>
      <c r="E2154">
        <v>0.19513153325723701</v>
      </c>
    </row>
    <row r="2155" spans="1:5" x14ac:dyDescent="0.25">
      <c r="A2155">
        <v>-0.164428648892947</v>
      </c>
      <c r="B2155">
        <v>-2.4312959367186599E-2</v>
      </c>
      <c r="C2155">
        <v>0.15543652007410899</v>
      </c>
      <c r="D2155">
        <v>0.25989719223273</v>
      </c>
      <c r="E2155">
        <v>0.195017834068687</v>
      </c>
    </row>
    <row r="2156" spans="1:5" x14ac:dyDescent="0.25">
      <c r="A2156">
        <v>-0.16434877864101599</v>
      </c>
      <c r="B2156">
        <v>-2.3768368986346201E-2</v>
      </c>
      <c r="C2156">
        <v>0.15625574006850301</v>
      </c>
      <c r="D2156">
        <v>0.260456752856489</v>
      </c>
      <c r="E2156">
        <v>0.19490031491642101</v>
      </c>
    </row>
    <row r="2157" spans="1:5" x14ac:dyDescent="0.25">
      <c r="A2157">
        <v>-0.16426615940216699</v>
      </c>
      <c r="B2157">
        <v>-2.3219245549096799E-2</v>
      </c>
      <c r="C2157">
        <v>0.15707918008087801</v>
      </c>
      <c r="D2157">
        <v>0.26101644349424602</v>
      </c>
      <c r="E2157">
        <v>0.194778928153994</v>
      </c>
    </row>
    <row r="2158" spans="1:5" x14ac:dyDescent="0.25">
      <c r="A2158">
        <v>-0.16418075534823201</v>
      </c>
      <c r="B2158">
        <v>-2.2665549446576502E-2</v>
      </c>
      <c r="C2158">
        <v>0.157906858105193</v>
      </c>
      <c r="D2158">
        <v>0.26157623148284498</v>
      </c>
      <c r="E2158">
        <v>0.194653625645442</v>
      </c>
    </row>
    <row r="2159" spans="1:5" x14ac:dyDescent="0.25">
      <c r="A2159">
        <v>-0.16409253021772</v>
      </c>
      <c r="B2159">
        <v>-2.21072407731518E-2</v>
      </c>
      <c r="C2159">
        <v>0.15873879194905099</v>
      </c>
      <c r="D2159">
        <v>0.26213608340168898</v>
      </c>
      <c r="E2159">
        <v>0.194524358763355</v>
      </c>
    </row>
    <row r="2160" spans="1:5" x14ac:dyDescent="0.25">
      <c r="A2160">
        <v>-0.164001447311764</v>
      </c>
      <c r="B2160">
        <v>-2.1544279327069399E-2</v>
      </c>
      <c r="C2160">
        <v>0.15957499922362001</v>
      </c>
      <c r="D2160">
        <v>0.262695965059347</v>
      </c>
      <c r="E2160">
        <v>0.19439107838706399</v>
      </c>
    </row>
    <row r="2161" spans="1:5" x14ac:dyDescent="0.25">
      <c r="A2161">
        <v>-0.16390746949007901</v>
      </c>
      <c r="B2161">
        <v>-2.0976624611243899E-2</v>
      </c>
      <c r="C2161">
        <v>0.16041549733327201</v>
      </c>
      <c r="D2161">
        <v>0.26325584147999898</v>
      </c>
      <c r="E2161">
        <v>0.19425373490095299</v>
      </c>
    </row>
    <row r="2162" spans="1:5" x14ac:dyDescent="0.25">
      <c r="A2162">
        <v>-0.163810559166949</v>
      </c>
      <c r="B2162">
        <v>-2.04042358341762E-2</v>
      </c>
      <c r="C2162">
        <v>0.16126030346492101</v>
      </c>
      <c r="D2162">
        <v>0.26381567688972302</v>
      </c>
      <c r="E2162">
        <v>0.194112278192905</v>
      </c>
    </row>
    <row r="2163" spans="1:5" x14ac:dyDescent="0.25">
      <c r="A2163">
        <v>-0.163710678307215</v>
      </c>
      <c r="B2163">
        <v>-1.9827071911013999E-2</v>
      </c>
      <c r="C2163">
        <v>0.162109434577065</v>
      </c>
      <c r="D2163">
        <v>0.26437543470262098</v>
      </c>
      <c r="E2163">
        <v>0.193966657652868</v>
      </c>
    </row>
    <row r="2164" spans="1:5" x14ac:dyDescent="0.25">
      <c r="A2164">
        <v>-0.1636077884223</v>
      </c>
      <c r="B2164">
        <v>-1.92450914647549E-2</v>
      </c>
      <c r="C2164">
        <v>0.16296290738851199</v>
      </c>
      <c r="D2164">
        <v>0.26493507750677803</v>
      </c>
      <c r="E2164">
        <v>0.193816822171576</v>
      </c>
    </row>
    <row r="2165" spans="1:5" x14ac:dyDescent="0.25">
      <c r="A2165">
        <v>-0.16350185056625599</v>
      </c>
      <c r="B2165">
        <v>-1.8658252827603101E-2</v>
      </c>
      <c r="C2165">
        <v>0.163820738366799</v>
      </c>
      <c r="D2165">
        <v>0.26549456705007302</v>
      </c>
      <c r="E2165">
        <v>0.193662720139407</v>
      </c>
    </row>
    <row r="2166" spans="1:5" x14ac:dyDescent="0.25">
      <c r="A2166">
        <v>-0.163392825331831</v>
      </c>
      <c r="B2166">
        <v>-1.80665140424787E-2</v>
      </c>
      <c r="C2166">
        <v>0.164682943716282</v>
      </c>
      <c r="D2166">
        <v>0.26605386422583199</v>
      </c>
      <c r="E2166">
        <v>0.19350429944539699</v>
      </c>
    </row>
    <row r="2167" spans="1:5" x14ac:dyDescent="0.25">
      <c r="A2167">
        <v>-0.16328067284657999</v>
      </c>
      <c r="B2167">
        <v>-1.7469832864690601E-2</v>
      </c>
      <c r="C2167">
        <v>0.165549539365902</v>
      </c>
      <c r="D2167">
        <v>0.26661292905832501</v>
      </c>
      <c r="E2167">
        <v>0.19334150747640999</v>
      </c>
    </row>
    <row r="2168" spans="1:5" x14ac:dyDescent="0.25">
      <c r="A2168">
        <v>-0.16316535276899699</v>
      </c>
      <c r="B2168">
        <v>-1.6868166763776199E-2</v>
      </c>
      <c r="C2168">
        <v>0.16642054095660599</v>
      </c>
      <c r="D2168">
        <v>0.26717172068811401</v>
      </c>
      <c r="E2168">
        <v>0.19317429111648299</v>
      </c>
    </row>
    <row r="2169" spans="1:5" x14ac:dyDescent="0.25">
      <c r="A2169">
        <v>-0.16304682428470099</v>
      </c>
      <c r="B2169">
        <v>-1.62614729255144E-2</v>
      </c>
      <c r="C2169">
        <v>0.167295963828442</v>
      </c>
      <c r="D2169">
        <v>0.26773019735725101</v>
      </c>
      <c r="E2169">
        <v>0.193002596746331</v>
      </c>
    </row>
    <row r="2170" spans="1:5" x14ac:dyDescent="0.25">
      <c r="A2170">
        <v>-0.16292504610264899</v>
      </c>
      <c r="B2170">
        <v>-1.5649708254118599E-2</v>
      </c>
      <c r="C2170">
        <v>0.16817582300728201</v>
      </c>
      <c r="D2170">
        <v>0.26828831639433598</v>
      </c>
      <c r="E2170">
        <v>0.192826370243039</v>
      </c>
    </row>
    <row r="2171" spans="1:5" x14ac:dyDescent="0.25">
      <c r="A2171">
        <v>-0.16279997645140001</v>
      </c>
      <c r="B2171">
        <v>-1.5032829374614899E-2</v>
      </c>
      <c r="C2171">
        <v>0.169060133191206</v>
      </c>
      <c r="D2171">
        <v>0.26884603419941999</v>
      </c>
      <c r="E2171">
        <v>0.19264555697994701</v>
      </c>
    </row>
    <row r="2172" spans="1:5" x14ac:dyDescent="0.25">
      <c r="A2172">
        <v>-0.16267157307543001</v>
      </c>
      <c r="B2172">
        <v>-1.44107926354135E-2</v>
      </c>
      <c r="C2172">
        <v>0.169948908736509</v>
      </c>
      <c r="D2172">
        <v>0.269403306228785</v>
      </c>
      <c r="E2172">
        <v>0.192460101826713</v>
      </c>
    </row>
    <row r="2173" spans="1:5" x14ac:dyDescent="0.25">
      <c r="A2173">
        <v>-0.162539793231498</v>
      </c>
      <c r="B2173">
        <v>-1.3783554111079101E-2</v>
      </c>
      <c r="C2173">
        <v>0.17084216364334001</v>
      </c>
      <c r="D2173">
        <v>0.26996008697957402</v>
      </c>
      <c r="E2173">
        <v>0.19226994914959999</v>
      </c>
    </row>
    <row r="2174" spans="1:5" x14ac:dyDescent="0.25">
      <c r="A2174">
        <v>-0.16240459368507101</v>
      </c>
      <c r="B2174">
        <v>-1.3151069605306801E-2</v>
      </c>
      <c r="C2174">
        <v>0.17173991154096399</v>
      </c>
      <c r="D2174">
        <v>0.27051632997430197</v>
      </c>
      <c r="E2174">
        <v>0.19207504281195101</v>
      </c>
    </row>
    <row r="2175" spans="1:5" x14ac:dyDescent="0.25">
      <c r="A2175">
        <v>-0.16226593070680601</v>
      </c>
      <c r="B2175">
        <v>-1.25132946541106E-2</v>
      </c>
      <c r="C2175">
        <v>0.17264216567263199</v>
      </c>
      <c r="D2175">
        <v>0.27107198774522401</v>
      </c>
      <c r="E2175">
        <v>0.19187532617490199</v>
      </c>
    </row>
    <row r="2176" spans="1:5" x14ac:dyDescent="0.25">
      <c r="A2176">
        <v>-0.16212376006910001</v>
      </c>
      <c r="B2176">
        <v>-1.18701845292336E-2</v>
      </c>
      <c r="C2176">
        <v>0.17354893888005599</v>
      </c>
      <c r="D2176">
        <v>0.27162701181860099</v>
      </c>
      <c r="E2176">
        <v>0.19167074209830801</v>
      </c>
    </row>
    <row r="2177" spans="1:5" x14ac:dyDescent="0.25">
      <c r="A2177">
        <v>-0.16197803704271599</v>
      </c>
      <c r="B2177">
        <v>-1.12216942417826E-2</v>
      </c>
      <c r="C2177">
        <v>0.17446024358748799</v>
      </c>
      <c r="D2177">
        <v>0.27218135269882798</v>
      </c>
      <c r="E2177">
        <v>0.191461232941909</v>
      </c>
    </row>
    <row r="2178" spans="1:5" x14ac:dyDescent="0.25">
      <c r="A2178">
        <v>-0.16182871639347601</v>
      </c>
      <c r="B2178">
        <v>-1.0567778546103201E-2</v>
      </c>
      <c r="C2178">
        <v>0.17537609178538299</v>
      </c>
      <c r="D2178">
        <v>0.27273495985246199</v>
      </c>
      <c r="E2178">
        <v>0.19124674056674201</v>
      </c>
    </row>
    <row r="2179" spans="1:5" x14ac:dyDescent="0.25">
      <c r="A2179">
        <v>-0.161675752379037</v>
      </c>
      <c r="B2179">
        <v>-9.9083919438901994E-3</v>
      </c>
      <c r="C2179">
        <v>0.176296495013644</v>
      </c>
      <c r="D2179">
        <v>0.27328778169213702</v>
      </c>
      <c r="E2179">
        <v>0.19102720633679701</v>
      </c>
    </row>
    <row r="2180" spans="1:5" x14ac:dyDescent="0.25">
      <c r="A2180">
        <v>-0.16151909874575601</v>
      </c>
      <c r="B2180">
        <v>-9.2434886885556008E-3</v>
      </c>
      <c r="C2180">
        <v>0.177221464344445</v>
      </c>
      <c r="D2180">
        <v>0.27383976556038497</v>
      </c>
      <c r="E2180">
        <v>0.19080257112095</v>
      </c>
    </row>
    <row r="2181" spans="1:5" x14ac:dyDescent="0.25">
      <c r="A2181">
        <v>-0.16135870872563701</v>
      </c>
      <c r="B2181">
        <v>-8.5730227898508995E-3</v>
      </c>
      <c r="C2181">
        <v>0.178151010364621</v>
      </c>
      <c r="D2181">
        <v>0.27439085771334998</v>
      </c>
      <c r="E2181">
        <v>0.19057277529514399</v>
      </c>
    </row>
    <row r="2182" spans="1:5" x14ac:dyDescent="0.25">
      <c r="A2182">
        <v>-0.16119453503338499</v>
      </c>
      <c r="B2182">
        <v>-7.8969480187596995E-3</v>
      </c>
      <c r="C2182">
        <v>0.17908514315761501</v>
      </c>
      <c r="D2182">
        <v>0.274941003304431</v>
      </c>
      <c r="E2182">
        <v>0.19033775874487599</v>
      </c>
    </row>
    <row r="2183" spans="1:5" x14ac:dyDescent="0.25">
      <c r="A2183">
        <v>-0.16102652986354901</v>
      </c>
      <c r="B2183">
        <v>-7.2152179126616003E-3</v>
      </c>
      <c r="C2183">
        <v>0.18002387228497399</v>
      </c>
      <c r="D2183">
        <v>0.27549014636782598</v>
      </c>
      <c r="E2183">
        <v>0.19009746086795101</v>
      </c>
    </row>
    <row r="2184" spans="1:5" x14ac:dyDescent="0.25">
      <c r="A2184">
        <v>-0.160854644887784</v>
      </c>
      <c r="B2184">
        <v>-6.5277857807861002E-3</v>
      </c>
      <c r="C2184">
        <v>0.180967206767398</v>
      </c>
      <c r="D2184">
        <v>0.27603822980201898</v>
      </c>
      <c r="E2184">
        <v>0.18985182057755401</v>
      </c>
    </row>
    <row r="2185" spans="1:5" x14ac:dyDescent="0.25">
      <c r="A2185">
        <v>-0.16067883125221899</v>
      </c>
      <c r="B2185">
        <v>-5.8346047099544001E-3</v>
      </c>
      <c r="C2185">
        <v>0.181915155065314</v>
      </c>
      <c r="D2185">
        <v>0.27658519535319198</v>
      </c>
      <c r="E2185">
        <v>0.189600776305615</v>
      </c>
    </row>
    <row r="2186" spans="1:5" x14ac:dyDescent="0.25">
      <c r="A2186">
        <v>-0.16049903957494499</v>
      </c>
      <c r="B2186">
        <v>-5.1356275706266E-3</v>
      </c>
      <c r="C2186">
        <v>0.18286772505898399</v>
      </c>
      <c r="D2186">
        <v>0.27713098359858501</v>
      </c>
      <c r="E2186">
        <v>0.189344266006512</v>
      </c>
    </row>
    <row r="2187" spans="1:5" x14ac:dyDescent="0.25">
      <c r="A2187">
        <v>-0.16031521994363099</v>
      </c>
      <c r="B2187">
        <v>-4.4308070232590997E-3</v>
      </c>
      <c r="C2187">
        <v>0.18382492402813899</v>
      </c>
      <c r="D2187">
        <v>0.27767553392980598</v>
      </c>
      <c r="E2187">
        <v>0.189082227161086</v>
      </c>
    </row>
    <row r="2188" spans="1:5" x14ac:dyDescent="0.25">
      <c r="A2188">
        <v>-0.160127321913273</v>
      </c>
      <c r="B2188">
        <v>-3.7200955249836998E-3</v>
      </c>
      <c r="C2188">
        <v>0.18478675863111199</v>
      </c>
      <c r="D2188">
        <v>0.27821878453610999</v>
      </c>
      <c r="E2188">
        <v>0.188814596781014</v>
      </c>
    </row>
    <row r="2189" spans="1:5" x14ac:dyDescent="0.25">
      <c r="A2189">
        <v>-0.15993529450407901</v>
      </c>
      <c r="B2189">
        <v>-3.0034453366164001E-3</v>
      </c>
      <c r="C2189">
        <v>0.18575323488348899</v>
      </c>
      <c r="D2189">
        <v>0.27876067238763602</v>
      </c>
      <c r="E2189">
        <v>0.18854131141352301</v>
      </c>
    </row>
    <row r="2190" spans="1:5" x14ac:dyDescent="0.25">
      <c r="A2190">
        <v>-0.159739086199503</v>
      </c>
      <c r="B2190">
        <v>-2.2808085300086E-3</v>
      </c>
      <c r="C2190">
        <v>0.18672435813625701</v>
      </c>
      <c r="D2190">
        <v>0.27930113321864197</v>
      </c>
      <c r="E2190">
        <v>0.18826230714646999</v>
      </c>
    </row>
    <row r="2191" spans="1:5" x14ac:dyDescent="0.25">
      <c r="A2191">
        <v>-0.15953864494442899</v>
      </c>
      <c r="B2191">
        <v>-1.5521369957458E-3</v>
      </c>
      <c r="C2191">
        <v>0.187700133053436</v>
      </c>
      <c r="D2191">
        <v>0.27984010151072802</v>
      </c>
      <c r="E2191">
        <v>0.18797751961380199</v>
      </c>
    </row>
    <row r="2192" spans="1:5" x14ac:dyDescent="0.25">
      <c r="A2192">
        <v>-0.15933391814352299</v>
      </c>
      <c r="B2192">
        <v>-8.1738245121110002E-4</v>
      </c>
      <c r="C2192">
        <v>0.18868056358919899</v>
      </c>
      <c r="D2192">
        <v>0.28037751047605802</v>
      </c>
      <c r="E2192">
        <v>0.187686884001389</v>
      </c>
    </row>
    <row r="2193" spans="1:5" x14ac:dyDescent="0.25">
      <c r="A2193">
        <v>-0.15912485265974199</v>
      </c>
      <c r="B2193" s="1">
        <v>-7.64964490161945E-5</v>
      </c>
      <c r="C2193">
        <v>0.18966565296447199</v>
      </c>
      <c r="D2193">
        <v>0.28091329204061199</v>
      </c>
      <c r="E2193">
        <v>0.18739033505327099</v>
      </c>
    </row>
    <row r="2194" spans="1:5" x14ac:dyDescent="0.25">
      <c r="A2194">
        <v>-0.15891139481303301</v>
      </c>
      <c r="B2194">
        <v>6.7056961418150002E-4</v>
      </c>
      <c r="C2194">
        <v>0.19065540364299299</v>
      </c>
      <c r="D2194">
        <v>0.28144737682745802</v>
      </c>
      <c r="E2194">
        <v>0.187087807078303</v>
      </c>
    </row>
    <row r="2195" spans="1:5" x14ac:dyDescent="0.25">
      <c r="A2195">
        <v>-0.15869349037920299</v>
      </c>
      <c r="B2195">
        <v>1.4238644884725E-3</v>
      </c>
      <c r="C2195">
        <v>0.19164981730684499</v>
      </c>
      <c r="D2195">
        <v>0.28197969414007301</v>
      </c>
      <c r="E2195">
        <v>0.18677923395722501</v>
      </c>
    </row>
    <row r="2196" spans="1:5" x14ac:dyDescent="0.25">
      <c r="A2196">
        <v>-0.158471084588996</v>
      </c>
      <c r="B2196">
        <v>2.1834370610835001E-3</v>
      </c>
      <c r="C2196">
        <v>0.19264889483143799</v>
      </c>
      <c r="D2196">
        <v>0.28251017194572198</v>
      </c>
      <c r="E2196">
        <v>0.186464549150165</v>
      </c>
    </row>
    <row r="2197" spans="1:5" x14ac:dyDescent="0.25">
      <c r="A2197">
        <v>-0.158244122127354</v>
      </c>
      <c r="B2197">
        <v>2.9493363463483999E-3</v>
      </c>
      <c r="C2197">
        <v>0.19365263625994</v>
      </c>
      <c r="D2197">
        <v>0.28303873685890801</v>
      </c>
      <c r="E2197">
        <v>0.186143685704591</v>
      </c>
    </row>
    <row r="2198" spans="1:5" x14ac:dyDescent="0.25">
      <c r="A2198">
        <v>-0.15801254713290799</v>
      </c>
      <c r="B2198">
        <v>3.7216114752553998E-3</v>
      </c>
      <c r="C2198">
        <v>0.19466104077715701</v>
      </c>
      <c r="D2198">
        <v>0.28356531412490799</v>
      </c>
      <c r="E2198">
        <v>0.185816576263718</v>
      </c>
    </row>
    <row r="2199" spans="1:5" x14ac:dyDescent="0.25">
      <c r="A2199">
        <v>-0.157776303197671</v>
      </c>
      <c r="B2199">
        <v>4.5003116845534E-3</v>
      </c>
      <c r="C2199">
        <v>0.19567410668284099</v>
      </c>
      <c r="D2199">
        <v>0.28408982760342399</v>
      </c>
      <c r="E2199">
        <v>0.18548315307538901</v>
      </c>
    </row>
    <row r="2200" spans="1:5" x14ac:dyDescent="0.25">
      <c r="A2200">
        <v>-0.15753533336697101</v>
      </c>
      <c r="B2200">
        <v>5.2854863054111996E-3</v>
      </c>
      <c r="C2200">
        <v>0.19669183136443699</v>
      </c>
      <c r="D2200">
        <v>0.28461219975233798</v>
      </c>
      <c r="E2200">
        <v>0.185143348001438</v>
      </c>
    </row>
    <row r="2201" spans="1:5" x14ac:dyDescent="0.25">
      <c r="A2201">
        <v>-0.157289580139617</v>
      </c>
      <c r="B2201">
        <v>6.0771847516094E-3</v>
      </c>
      <c r="C2201">
        <v>0.19771421126924699</v>
      </c>
      <c r="D2201">
        <v>0.28513235161161998</v>
      </c>
      <c r="E2201">
        <v>0.184797092527556</v>
      </c>
    </row>
    <row r="2202" spans="1:5" x14ac:dyDescent="0.25">
      <c r="A2202">
        <v>-0.15703898546831299</v>
      </c>
      <c r="B2202">
        <v>6.8754565072620998E-3</v>
      </c>
      <c r="C2202">
        <v>0.19874124187602701</v>
      </c>
      <c r="D2202">
        <v>0.28565020278738601</v>
      </c>
      <c r="E2202">
        <v>0.18444431777365999</v>
      </c>
    </row>
    <row r="2203" spans="1:5" x14ac:dyDescent="0.25">
      <c r="A2203">
        <v>-0.15678349076033299</v>
      </c>
      <c r="B2203">
        <v>7.6803511140501003E-3</v>
      </c>
      <c r="C2203">
        <v>0.19977291766597999</v>
      </c>
      <c r="D2203">
        <v>0.28616567143613098</v>
      </c>
      <c r="E2203">
        <v>0.18408495450479101</v>
      </c>
    </row>
    <row r="2204" spans="1:5" x14ac:dyDescent="0.25">
      <c r="A2204">
        <v>-0.156523036878463</v>
      </c>
      <c r="B2204">
        <v>8.4919181579530007E-3</v>
      </c>
      <c r="C2204">
        <v>0.20080923209318199</v>
      </c>
      <c r="D2204">
        <v>0.28667867424916199</v>
      </c>
      <c r="E2204">
        <v>0.18371893314255</v>
      </c>
    </row>
    <row r="2205" spans="1:5" x14ac:dyDescent="0.25">
      <c r="A2205">
        <v>-0.156257564142218</v>
      </c>
      <c r="B2205">
        <v>9.3102072554718009E-3</v>
      </c>
      <c r="C2205">
        <v>0.20185017755439</v>
      </c>
      <c r="D2205">
        <v>0.28718912643724198</v>
      </c>
      <c r="E2205">
        <v>0.18334618377708001</v>
      </c>
    </row>
    <row r="2206" spans="1:5" x14ac:dyDescent="0.25">
      <c r="A2206">
        <v>-0.155987012329356</v>
      </c>
      <c r="B2206">
        <v>1.01352680393242E-2</v>
      </c>
      <c r="C2206">
        <v>0.20289574535827401</v>
      </c>
      <c r="D2206">
        <v>0.287696941715474</v>
      </c>
      <c r="E2206">
        <v>0.182966636179619</v>
      </c>
    </row>
    <row r="2207" spans="1:5" x14ac:dyDescent="0.25">
      <c r="A2207">
        <v>-0.155711320677688</v>
      </c>
      <c r="B2207">
        <v>1.09671501436017E-2</v>
      </c>
      <c r="C2207">
        <v>0.203945925694032</v>
      </c>
      <c r="D2207">
        <v>0.28820203228844499</v>
      </c>
      <c r="E2207">
        <v>0.182580219815627</v>
      </c>
    </row>
    <row r="2208" spans="1:5" x14ac:dyDescent="0.25">
      <c r="A2208">
        <v>-0.15543042788720099</v>
      </c>
      <c r="B2208">
        <v>1.1805903188376101E-2</v>
      </c>
      <c r="C2208">
        <v>0.205000707599412</v>
      </c>
      <c r="D2208">
        <v>0.28870430883564802</v>
      </c>
      <c r="E2208">
        <v>0.18218686385851099</v>
      </c>
    </row>
    <row r="2209" spans="1:5" x14ac:dyDescent="0.25">
      <c r="A2209">
        <v>-0.15514427212250601</v>
      </c>
      <c r="B2209">
        <v>1.26515767637409E-2</v>
      </c>
      <c r="C2209">
        <v>0.20606007892811301</v>
      </c>
      <c r="D2209">
        <v>0.28920368049721701</v>
      </c>
      <c r="E2209">
        <v>0.18178649720394699</v>
      </c>
    </row>
    <row r="2210" spans="1:5" x14ac:dyDescent="0.25">
      <c r="A2210">
        <v>-0.15485279101561999</v>
      </c>
      <c r="B2210">
        <v>1.35042204132724E-2</v>
      </c>
      <c r="C2210">
        <v>0.20712402631659499</v>
      </c>
      <c r="D2210">
        <v>0.28970005485998901</v>
      </c>
      <c r="E2210">
        <v>0.181379048484829</v>
      </c>
    </row>
    <row r="2211" spans="1:5" x14ac:dyDescent="0.25">
      <c r="A2211">
        <v>-0.15455592166909801</v>
      </c>
      <c r="B2211">
        <v>1.43638836169022E-2</v>
      </c>
      <c r="C2211">
        <v>0.20819253515026301</v>
      </c>
      <c r="D2211">
        <v>0.29019333794391899</v>
      </c>
      <c r="E2211">
        <v>0.180964446086856</v>
      </c>
    </row>
    <row r="2212" spans="1:5" x14ac:dyDescent="0.25">
      <c r="A2212">
        <v>-0.15425360065952701</v>
      </c>
      <c r="B2212">
        <v>1.5230615773180901E-2</v>
      </c>
      <c r="C2212">
        <v>0.209265589529047</v>
      </c>
      <c r="D2212">
        <v>0.29068343418888798</v>
      </c>
      <c r="E2212">
        <v>0.180542618164759</v>
      </c>
    </row>
    <row r="2213" spans="1:5" x14ac:dyDescent="0.25">
      <c r="A2213">
        <v>-0.15394576404138199</v>
      </c>
      <c r="B2213">
        <v>1.6104466180924201E-2</v>
      </c>
      <c r="C2213">
        <v>0.21034317223237001</v>
      </c>
      <c r="D2213">
        <v>0.29117024644191097</v>
      </c>
      <c r="E2213">
        <v>0.18011349265919199</v>
      </c>
    </row>
    <row r="2214" spans="1:5" x14ac:dyDescent="0.25">
      <c r="A2214">
        <v>-0.153632347351288</v>
      </c>
      <c r="B2214">
        <v>1.6985484020223901E-2</v>
      </c>
      <c r="C2214">
        <v>0.21142526468350301</v>
      </c>
      <c r="D2214">
        <v>0.29165367594479402</v>
      </c>
      <c r="E2214">
        <v>0.179676997314309</v>
      </c>
    </row>
    <row r="2215" spans="1:5" x14ac:dyDescent="0.25">
      <c r="A2215">
        <v>-0.15331328561266</v>
      </c>
      <c r="B2215">
        <v>1.78737183328125E-2</v>
      </c>
      <c r="C2215">
        <v>0.21251184691330699</v>
      </c>
      <c r="D2215">
        <v>0.29213362232224499</v>
      </c>
      <c r="E2215">
        <v>0.17923305969601799</v>
      </c>
    </row>
    <row r="2216" spans="1:5" x14ac:dyDescent="0.25">
      <c r="A2216">
        <v>-0.15298851334076899</v>
      </c>
      <c r="B2216">
        <v>1.87692180017664E-2</v>
      </c>
      <c r="C2216">
        <v>0.213602897523375</v>
      </c>
      <c r="D2216">
        <v>0.2926099835705</v>
      </c>
      <c r="E2216">
        <v>0.17878160721094799</v>
      </c>
    </row>
    <row r="2217" spans="1:5" x14ac:dyDescent="0.25">
      <c r="A2217">
        <v>-0.15265796454823</v>
      </c>
      <c r="B2217">
        <v>1.9672031730532301E-2</v>
      </c>
      <c r="C2217">
        <v>0.214698393648561</v>
      </c>
      <c r="D2217">
        <v>0.29308265604646899</v>
      </c>
      <c r="E2217">
        <v>0.17832256712613501</v>
      </c>
    </row>
    <row r="2218" spans="1:5" x14ac:dyDescent="0.25">
      <c r="A2218">
        <v>-0.152321572750931</v>
      </c>
      <c r="B2218">
        <v>2.0582208021264502E-2</v>
      </c>
      <c r="C2218">
        <v>0.215798310918903</v>
      </c>
      <c r="D2218">
        <v>0.29355153445743798</v>
      </c>
      <c r="E2218">
        <v>0.177855866589436</v>
      </c>
    </row>
    <row r="2219" spans="1:5" x14ac:dyDescent="0.25">
      <c r="A2219">
        <v>-0.15197927097441699</v>
      </c>
      <c r="B2219">
        <v>2.1499795152459301E-2</v>
      </c>
      <c r="C2219">
        <v>0.21690262342096001</v>
      </c>
      <c r="D2219">
        <v>0.294016511851382</v>
      </c>
      <c r="E2219">
        <v>0.17738143265069201</v>
      </c>
    </row>
    <row r="2220" spans="1:5" x14ac:dyDescent="0.25">
      <c r="A2220">
        <v>-0.15163099176073799</v>
      </c>
      <c r="B2220">
        <v>2.2424841155868899E-2</v>
      </c>
      <c r="C2220">
        <v>0.21801130365854501</v>
      </c>
      <c r="D2220">
        <v>0.294477479607894</v>
      </c>
      <c r="E2220">
        <v>0.17689919228365</v>
      </c>
    </row>
    <row r="2221" spans="1:5" x14ac:dyDescent="0.25">
      <c r="A2221">
        <v>-0.151276667175792</v>
      </c>
      <c r="B2221">
        <v>2.33573937926847E-2</v>
      </c>
      <c r="C2221">
        <v>0.21912432251287201</v>
      </c>
      <c r="D2221">
        <v>0.29493432742977599</v>
      </c>
      <c r="E2221">
        <v>0.176409072408657</v>
      </c>
    </row>
    <row r="2222" spans="1:5" x14ac:dyDescent="0.25">
      <c r="A2222">
        <v>-0.150916228817152</v>
      </c>
      <c r="B2222">
        <v>2.4297500528974499E-2</v>
      </c>
      <c r="C2222">
        <v>0.22024164920213099</v>
      </c>
      <c r="D2222">
        <v>0.29538694333534399</v>
      </c>
      <c r="E2222">
        <v>0.17591099991614401</v>
      </c>
    </row>
    <row r="2223" spans="1:5" x14ac:dyDescent="0.25">
      <c r="A2223">
        <v>-0.150549607822418</v>
      </c>
      <c r="B2223">
        <v>2.5245208510358001E-2</v>
      </c>
      <c r="C2223">
        <v>0.22136325124047801</v>
      </c>
      <c r="D2223">
        <v>0.29583521365145299</v>
      </c>
      <c r="E2223">
        <v>0.175404901690904</v>
      </c>
    </row>
    <row r="2224" spans="1:5" x14ac:dyDescent="0.25">
      <c r="A2224">
        <v>-0.15017673487809399</v>
      </c>
      <c r="B2224">
        <v>2.6200564535909798E-2</v>
      </c>
      <c r="C2224">
        <v>0.22248909439647799</v>
      </c>
      <c r="D2224">
        <v>0.29627902300731002</v>
      </c>
      <c r="E2224">
        <v>0.17489070463718401</v>
      </c>
    </row>
    <row r="2225" spans="1:5" x14ac:dyDescent="0.25">
      <c r="A2225">
        <v>-0.14979754022900801</v>
      </c>
      <c r="B2225">
        <v>2.7163615031272102E-2</v>
      </c>
      <c r="C2225">
        <v>0.22361914265098101</v>
      </c>
      <c r="D2225">
        <v>0.29671825432908899</v>
      </c>
      <c r="E2225">
        <v>0.174368335704609</v>
      </c>
    </row>
    <row r="2226" spans="1:5" x14ac:dyDescent="0.25">
      <c r="A2226">
        <v>-0.14941195368829599</v>
      </c>
      <c r="B2226">
        <v>2.81344060209682E-2</v>
      </c>
      <c r="C2226">
        <v>0.22475335815446701</v>
      </c>
      <c r="D2226">
        <v>0.29715278883541302</v>
      </c>
      <c r="E2226">
        <v>0.173837721914927</v>
      </c>
    </row>
    <row r="2227" spans="1:5" x14ac:dyDescent="0.25">
      <c r="A2227">
        <v>-0.14901990464796</v>
      </c>
      <c r="B2227">
        <v>2.9112983099898598E-2</v>
      </c>
      <c r="C2227">
        <v>0.22589170118385901</v>
      </c>
      <c r="D2227">
        <v>0.29758250603372</v>
      </c>
      <c r="E2227">
        <v>0.17329879038961801</v>
      </c>
    </row>
    <row r="2228" spans="1:5" x14ac:dyDescent="0.25">
      <c r="A2228">
        <v>-0.14862132209001699</v>
      </c>
      <c r="B2228">
        <v>3.0099391404008798E-2</v>
      </c>
      <c r="C2228">
        <v>0.227034130098825</v>
      </c>
      <c r="D2228">
        <v>0.29800728371756602</v>
      </c>
      <c r="E2228">
        <v>0.17275146837835201</v>
      </c>
    </row>
    <row r="2229" spans="1:5" x14ac:dyDescent="0.25">
      <c r="A2229">
        <v>-0.14821613459826199</v>
      </c>
      <c r="B2229">
        <v>3.10936755801169E-2</v>
      </c>
      <c r="C2229">
        <v>0.22818060129758</v>
      </c>
      <c r="D2229">
        <v>0.29842699796491601</v>
      </c>
      <c r="E2229">
        <v>0.17219568328832899</v>
      </c>
    </row>
    <row r="2230" spans="1:5" x14ac:dyDescent="0.25">
      <c r="A2230">
        <v>-0.147804270370652</v>
      </c>
      <c r="B2230">
        <v>3.2095879754884697E-2</v>
      </c>
      <c r="C2230">
        <v>0.229331069172209</v>
      </c>
      <c r="D2230">
        <v>0.298841523137445</v>
      </c>
      <c r="E2230">
        <v>0.17163136271448601</v>
      </c>
    </row>
    <row r="2231" spans="1:5" x14ac:dyDescent="0.25">
      <c r="A2231">
        <v>-0.14738565723233099</v>
      </c>
      <c r="B2231">
        <v>3.3106047502923001E-2</v>
      </c>
      <c r="C2231">
        <v>0.23048548606352601</v>
      </c>
      <c r="D2231">
        <v>0.29925073188092</v>
      </c>
      <c r="E2231">
        <v>0.171058434470612</v>
      </c>
    </row>
    <row r="2232" spans="1:5" x14ac:dyDescent="0.25">
      <c r="A2232">
        <v>-0.14696022264931799</v>
      </c>
      <c r="B2232">
        <v>3.4124221814016899E-2</v>
      </c>
      <c r="C2232">
        <v>0.231643802215487</v>
      </c>
      <c r="D2232">
        <v>0.29965449512668102</v>
      </c>
      <c r="E2232">
        <v>0.17047682662135</v>
      </c>
    </row>
    <row r="2233" spans="1:5" x14ac:dyDescent="0.25">
      <c r="A2233">
        <v>-0.14652789374286901</v>
      </c>
      <c r="B2233">
        <v>3.5150445059460599E-2</v>
      </c>
      <c r="C2233">
        <v>0.23280596572919399</v>
      </c>
      <c r="D2233">
        <v>0.30005268209429398</v>
      </c>
      <c r="E2233">
        <v>0.16988646751511699</v>
      </c>
    </row>
    <row r="2234" spans="1:5" x14ac:dyDescent="0.25">
      <c r="A2234">
        <v>-0.146088597304525</v>
      </c>
      <c r="B2234">
        <v>3.6184758957487698E-2</v>
      </c>
      <c r="C2234">
        <v>0.23397192251648899</v>
      </c>
      <c r="D2234">
        <v>0.30044516029540203</v>
      </c>
      <c r="E2234">
        <v>0.169287285817944</v>
      </c>
    </row>
    <row r="2235" spans="1:5" x14ac:dyDescent="0.25">
      <c r="A2235">
        <v>-0.14564225981188</v>
      </c>
      <c r="B2235">
        <v>3.72272045377912E-2</v>
      </c>
      <c r="C2235">
        <v>0.235141616253181</v>
      </c>
      <c r="D2235">
        <v>0.30083179553883599</v>
      </c>
      <c r="E2235">
        <v>0.16867921054823401</v>
      </c>
    </row>
    <row r="2236" spans="1:5" x14ac:dyDescent="0.25">
      <c r="A2236">
        <v>-0.14518880744507001</v>
      </c>
      <c r="B2236">
        <v>3.8277822105114899E-2</v>
      </c>
      <c r="C2236">
        <v>0.23631498833192799</v>
      </c>
      <c r="D2236">
        <v>0.30121245193702101</v>
      </c>
      <c r="E2236">
        <v>0.16806217111246199</v>
      </c>
    </row>
    <row r="2237" spans="1:5" x14ac:dyDescent="0.25">
      <c r="A2237">
        <v>-0.14472816610400099</v>
      </c>
      <c r="B2237">
        <v>3.9336651201914603E-2</v>
      </c>
      <c r="C2237">
        <v>0.237491977814799</v>
      </c>
      <c r="D2237">
        <v>0.30158699191374599</v>
      </c>
      <c r="E2237">
        <v>0.167436097341812</v>
      </c>
    </row>
    <row r="2238" spans="1:5" x14ac:dyDescent="0.25">
      <c r="A2238">
        <v>-0.14426026142634599</v>
      </c>
      <c r="B2238">
        <v>4.0403730570072398E-2</v>
      </c>
      <c r="C2238">
        <v>0.238672521385557</v>
      </c>
      <c r="D2238">
        <v>0.30195527621332802</v>
      </c>
      <c r="E2238">
        <v>0.16680091952975201</v>
      </c>
    </row>
    <row r="2239" spans="1:5" x14ac:dyDescent="0.25">
      <c r="A2239">
        <v>-0.143785018806317</v>
      </c>
      <c r="B2239">
        <v>4.1479098111661498E-2</v>
      </c>
      <c r="C2239">
        <v>0.23985655330167999</v>
      </c>
      <c r="D2239">
        <v>0.30231716391123098</v>
      </c>
      <c r="E2239">
        <v>0.166156568470572</v>
      </c>
    </row>
    <row r="2240" spans="1:5" x14ac:dyDescent="0.25">
      <c r="A2240">
        <v>-0.14330236341422301</v>
      </c>
      <c r="B2240">
        <v>4.2562790848746201E-2</v>
      </c>
      <c r="C2240">
        <v>0.24104400534616699</v>
      </c>
      <c r="D2240">
        <v>0.30267251242619703</v>
      </c>
      <c r="E2240">
        <v>0.165502975498864</v>
      </c>
    </row>
    <row r="2241" spans="1:5" x14ac:dyDescent="0.25">
      <c r="A2241">
        <v>-0.14281222021685799</v>
      </c>
      <c r="B2241">
        <v>4.3654844882218699E-2</v>
      </c>
      <c r="C2241">
        <v>0.24223480677916401</v>
      </c>
      <c r="D2241">
        <v>0.30302117753392099</v>
      </c>
      <c r="E2241">
        <v>0.16484007252996299</v>
      </c>
    </row>
    <row r="2242" spans="1:5" x14ac:dyDescent="0.25">
      <c r="A2242">
        <v>-0.14231451399869699</v>
      </c>
      <c r="B2242">
        <v>4.4755295349655902E-2</v>
      </c>
      <c r="C2242">
        <v>0.24342888428944201</v>
      </c>
      <c r="D2242">
        <v>0.303363013382349</v>
      </c>
      <c r="E2242">
        <v>0.164167792101342</v>
      </c>
    </row>
    <row r="2243" spans="1:5" x14ac:dyDescent="0.25">
      <c r="A2243">
        <v>-0.14180916938395</v>
      </c>
      <c r="B2243">
        <v>4.58641763822E-2</v>
      </c>
      <c r="C2243">
        <v>0.24462616194577799</v>
      </c>
      <c r="D2243">
        <v>0.30369787250862901</v>
      </c>
      <c r="E2243">
        <v>0.16348606741497501</v>
      </c>
    </row>
    <row r="2244" spans="1:5" x14ac:dyDescent="0.25">
      <c r="A2244">
        <v>-0.14129611085947599</v>
      </c>
      <c r="B2244">
        <v>4.6981521060450497E-2</v>
      </c>
      <c r="C2244">
        <v>0.245826561148276</v>
      </c>
      <c r="D2244">
        <v>0.30402560585777999</v>
      </c>
      <c r="E2244">
        <v>0.16279483238064499</v>
      </c>
    </row>
    <row r="2245" spans="1:5" x14ac:dyDescent="0.25">
      <c r="A2245">
        <v>-0.140775262798572</v>
      </c>
      <c r="B2245">
        <v>4.81073613693676E-2</v>
      </c>
      <c r="C2245">
        <v>0.247030000579672</v>
      </c>
      <c r="D2245">
        <v>0.30434606280312998</v>
      </c>
      <c r="E2245">
        <v>0.162094021660219</v>
      </c>
    </row>
    <row r="2246" spans="1:5" x14ac:dyDescent="0.25">
      <c r="A2246">
        <v>-0.14024654948565499</v>
      </c>
      <c r="B2246">
        <v>4.9241728152182099E-2</v>
      </c>
      <c r="C2246">
        <v>0.24823639615668</v>
      </c>
      <c r="D2246">
        <v>0.30465909116857398</v>
      </c>
      <c r="E2246">
        <v>0.16138357071287199</v>
      </c>
    </row>
    <row r="2247" spans="1:5" x14ac:dyDescent="0.25">
      <c r="A2247">
        <v>-0.13970989514186499</v>
      </c>
      <c r="B2247">
        <v>5.0384651063312497E-2</v>
      </c>
      <c r="C2247">
        <v>0.24944566098142401</v>
      </c>
      <c r="D2247">
        <v>0.304964537252715</v>
      </c>
      <c r="E2247">
        <v>0.16066341584126301</v>
      </c>
    </row>
    <row r="2248" spans="1:5" x14ac:dyDescent="0.25">
      <c r="A2248">
        <v>-0.13916522395157499</v>
      </c>
      <c r="B2248">
        <v>5.1536158520284002E-2</v>
      </c>
      <c r="C2248">
        <v>0.25065770529300202</v>
      </c>
      <c r="D2248">
        <v>0.30526224585492201</v>
      </c>
      <c r="E2248">
        <v>0.159933494238649</v>
      </c>
    </row>
    <row r="2249" spans="1:5" x14ac:dyDescent="0.25">
      <c r="A2249">
        <v>-0.138612460089864</v>
      </c>
      <c r="B2249">
        <v>5.2696277654653699E-2</v>
      </c>
      <c r="C2249">
        <v>0.25187243641925799</v>
      </c>
      <c r="D2249">
        <v>0.305552060303385</v>
      </c>
      <c r="E2249">
        <v>0.159193744036951</v>
      </c>
    </row>
    <row r="2250" spans="1:5" x14ac:dyDescent="0.25">
      <c r="A2250">
        <v>-0.138051527750925</v>
      </c>
      <c r="B2250">
        <v>5.3865034261942203E-2</v>
      </c>
      <c r="C2250">
        <v>0.25308975872879802</v>
      </c>
      <c r="D2250">
        <v>0.30583382248519397</v>
      </c>
      <c r="E2250">
        <v>0.158444104355732</v>
      </c>
    </row>
    <row r="2251" spans="1:5" x14ac:dyDescent="0.25">
      <c r="A2251">
        <v>-0.13748235117745899</v>
      </c>
      <c r="B2251">
        <v>5.5042452750575198E-2</v>
      </c>
      <c r="C2251">
        <v>0.25430957358332401</v>
      </c>
      <c r="D2251">
        <v>0.30610737287851603</v>
      </c>
      <c r="E2251">
        <v>0.15768451535210701</v>
      </c>
    </row>
    <row r="2252" spans="1:5" x14ac:dyDescent="0.25">
      <c r="A2252">
        <v>-0.13690485469104699</v>
      </c>
      <c r="B2252">
        <v>5.62285560898367E-2</v>
      </c>
      <c r="C2252">
        <v>0.25553177929035398</v>
      </c>
      <c r="D2252">
        <v>0.30637255058691398</v>
      </c>
      <c r="E2252">
        <v>0.15691491827155299</v>
      </c>
    </row>
    <row r="2253" spans="1:5" x14ac:dyDescent="0.25">
      <c r="A2253">
        <v>-0.13631896272351601</v>
      </c>
      <c r="B2253">
        <v>5.7423365756843703E-2</v>
      </c>
      <c r="C2253">
        <v>0.256756271056373</v>
      </c>
      <c r="D2253">
        <v>0.30662919337585298</v>
      </c>
      <c r="E2253">
        <v>0.15613525549962301</v>
      </c>
    </row>
    <row r="2254" spans="1:5" x14ac:dyDescent="0.25">
      <c r="A2254">
        <v>-0.135724599849324</v>
      </c>
      <c r="B2254">
        <v>5.8626901682547299E-2</v>
      </c>
      <c r="C2254">
        <v>0.257982940940512</v>
      </c>
      <c r="D2254">
        <v>0.30687713771146102</v>
      </c>
      <c r="E2254">
        <v>0.15534547061453399</v>
      </c>
    </row>
    <row r="2255" spans="1:5" x14ac:dyDescent="0.25">
      <c r="A2255">
        <v>-0.135121690818964</v>
      </c>
      <c r="B2255">
        <v>5.9839182196770299E-2</v>
      </c>
      <c r="C2255">
        <v>0.25921167780881299</v>
      </c>
      <c r="D2255">
        <v>0.30711621880158102</v>
      </c>
      <c r="E2255">
        <v>0.15454550844061901</v>
      </c>
    </row>
    <row r="2256" spans="1:5" x14ac:dyDescent="0.25">
      <c r="A2256">
        <v>-0.13451016059339799</v>
      </c>
      <c r="B2256">
        <v>6.1060223972289697E-2</v>
      </c>
      <c r="C2256">
        <v>0.26044236728915199</v>
      </c>
      <c r="D2256">
        <v>0.30734627063916897</v>
      </c>
      <c r="E2256">
        <v>0.153735315102633</v>
      </c>
    </row>
    <row r="2257" spans="1:5" x14ac:dyDescent="0.25">
      <c r="A2257">
        <v>-0.133889934379542</v>
      </c>
      <c r="B2257">
        <v>6.2290041967979701E-2</v>
      </c>
      <c r="C2257">
        <v>0.261674891726905</v>
      </c>
      <c r="D2257">
        <v>0.307567126048095</v>
      </c>
      <c r="E2257">
        <v>0.152914838080871</v>
      </c>
    </row>
    <row r="2258" spans="1:5" x14ac:dyDescent="0.25">
      <c r="A2258">
        <v>-0.13326093766680999</v>
      </c>
      <c r="B2258">
        <v>6.35286493710292E-2</v>
      </c>
      <c r="C2258">
        <v>0.26290913014143302</v>
      </c>
      <c r="D2258">
        <v>0.30777861673137102</v>
      </c>
      <c r="E2258">
        <v>0.15208402626710801</v>
      </c>
    </row>
    <row r="2259" spans="1:5" x14ac:dyDescent="0.25">
      <c r="A2259">
        <v>-0.132623096264709</v>
      </c>
      <c r="B2259">
        <v>6.4776057538246501E-2</v>
      </c>
      <c r="C2259">
        <v>0.26414495818348399</v>
      </c>
      <c r="D2259">
        <v>0.307980573321887</v>
      </c>
      <c r="E2259">
        <v>0.15124283002130301</v>
      </c>
    </row>
    <row r="2260" spans="1:5" x14ac:dyDescent="0.25">
      <c r="A2260">
        <v>-0.131976336341523</v>
      </c>
      <c r="B2260">
        <v>6.6032275936473706E-2</v>
      </c>
      <c r="C2260">
        <v>0.26538224809356797</v>
      </c>
      <c r="D2260">
        <v>0.30817282543566499</v>
      </c>
      <c r="E2260">
        <v>0.15039120122906699</v>
      </c>
    </row>
    <row r="2261" spans="1:5" x14ac:dyDescent="0.25">
      <c r="A2261">
        <v>-0.131320584464068</v>
      </c>
      <c r="B2261">
        <v>6.7297312082129399E-2</v>
      </c>
      <c r="C2261">
        <v>0.26662086866143597</v>
      </c>
      <c r="D2261">
        <v>0.30835520172769199</v>
      </c>
      <c r="E2261">
        <v>0.14952909335985401</v>
      </c>
    </row>
    <row r="2262" spans="1:5" x14ac:dyDescent="0.25">
      <c r="A2262">
        <v>-0.13065576763853501</v>
      </c>
      <c r="B2262">
        <v>6.8571171479903298E-2</v>
      </c>
      <c r="C2262">
        <v>0.26786068518671702</v>
      </c>
      <c r="D2262">
        <v>0.30852752995038002</v>
      </c>
      <c r="E2262">
        <v>0.148656461525846</v>
      </c>
    </row>
    <row r="2263" spans="1:5" x14ac:dyDescent="0.25">
      <c r="A2263">
        <v>-0.12998181335242701</v>
      </c>
      <c r="B2263">
        <v>6.9853857560623997E-2</v>
      </c>
      <c r="C2263">
        <v>0.26910155944083403</v>
      </c>
      <c r="D2263">
        <v>0.30868963701466501</v>
      </c>
      <c r="E2263">
        <v>0.14777326254150899</v>
      </c>
    </row>
    <row r="2264" spans="1:5" x14ac:dyDescent="0.25">
      <c r="A2264">
        <v>-0.12929864961759299</v>
      </c>
      <c r="B2264">
        <v>7.1145371618333203E-2</v>
      </c>
      <c r="C2264">
        <v>0.270343349630288</v>
      </c>
      <c r="D2264">
        <v>0.308841349053815</v>
      </c>
      <c r="E2264">
        <v>0.146879454983768</v>
      </c>
    </row>
    <row r="2265" spans="1:5" x14ac:dyDescent="0.25">
      <c r="A2265">
        <v>-0.12860620501435999</v>
      </c>
      <c r="B2265">
        <v>7.2445712746591395E-2</v>
      </c>
      <c r="C2265">
        <v>0.271585910361414</v>
      </c>
      <c r="D2265">
        <v>0.30898249148995599</v>
      </c>
      <c r="E2265">
        <v>0.14597499925278101</v>
      </c>
    </row>
    <row r="2266" spans="1:5" x14ac:dyDescent="0.25">
      <c r="A2266">
        <v>-0.12790440873676401</v>
      </c>
      <c r="B2266">
        <v>7.3754877774047295E-2</v>
      </c>
      <c r="C2266">
        <v>0.27282909260670402</v>
      </c>
      <c r="D2266">
        <v>0.30911288910335499</v>
      </c>
      <c r="E2266">
        <v>0.14505985763326401</v>
      </c>
    </row>
    <row r="2267" spans="1:5" x14ac:dyDescent="0.25">
      <c r="A2267">
        <v>-0.12719319063888701</v>
      </c>
      <c r="B2267">
        <v>7.5072861199310698E-2</v>
      </c>
      <c r="C2267">
        <v>0.27407274367282503</v>
      </c>
      <c r="D2267">
        <v>0.309232366104499</v>
      </c>
      <c r="E2267">
        <v>0.14413399435632901</v>
      </c>
    </row>
    <row r="2268" spans="1:5" x14ac:dyDescent="0.25">
      <c r="A2268">
        <v>-0.12647248128229099</v>
      </c>
      <c r="B2268">
        <v>7.6399655125157104E-2</v>
      </c>
      <c r="C2268">
        <v>0.27531670717041501</v>
      </c>
      <c r="D2268">
        <v>0.309340746208975</v>
      </c>
      <c r="E2268">
        <v>0.143197375661787</v>
      </c>
    </row>
    <row r="2269" spans="1:5" x14ac:dyDescent="0.25">
      <c r="A2269">
        <v>-0.12574221198455199</v>
      </c>
      <c r="B2269">
        <v>7.7735249192114803E-2</v>
      </c>
      <c r="C2269">
        <v>0.27656082298579199</v>
      </c>
      <c r="D2269">
        <v>0.30943785271520002</v>
      </c>
      <c r="E2269">
        <v>0.14224996986087601</v>
      </c>
    </row>
    <row r="2270" spans="1:5" x14ac:dyDescent="0.25">
      <c r="A2270">
        <v>-0.125002314868882</v>
      </c>
      <c r="B2270">
        <v>7.9079630511470406E-2</v>
      </c>
      <c r="C2270">
        <v>0.27780492725467698</v>
      </c>
      <c r="D2270">
        <v>0.309523508584991</v>
      </c>
      <c r="E2270">
        <v>0.14129174739935499</v>
      </c>
    </row>
    <row r="2271" spans="1:5" x14ac:dyDescent="0.25">
      <c r="A2271">
        <v>-0.124252722914848</v>
      </c>
      <c r="B2271">
        <v>8.0432783597739199E-2</v>
      </c>
      <c r="C2271">
        <v>0.27904885233805399</v>
      </c>
      <c r="D2271">
        <v>0.30959753652701799</v>
      </c>
      <c r="E2271">
        <v>0.14032268092092801</v>
      </c>
    </row>
    <row r="2272" spans="1:5" x14ac:dyDescent="0.25">
      <c r="A2272">
        <v>-0.123493370010163</v>
      </c>
      <c r="B2272">
        <v>8.1794690300654699E-2</v>
      </c>
      <c r="C2272">
        <v>0.28029242680028599</v>
      </c>
      <c r="D2272">
        <v>0.30965975908312898</v>
      </c>
      <c r="E2272">
        <v>0.139342745330926</v>
      </c>
    </row>
    <row r="2273" spans="1:5" x14ac:dyDescent="0.25">
      <c r="A2273">
        <v>-0.122724191003554</v>
      </c>
      <c r="B2273">
        <v>8.3165329736721194E-2</v>
      </c>
      <c r="C2273">
        <v>0.28153547538960699</v>
      </c>
      <c r="D2273">
        <v>0.30970999871757199</v>
      </c>
      <c r="E2273">
        <v>0.13835191786021001</v>
      </c>
    </row>
    <row r="2274" spans="1:5" x14ac:dyDescent="0.25">
      <c r="A2274">
        <v>-0.12194512175868399</v>
      </c>
      <c r="B2274">
        <v>8.45446782203918E-2</v>
      </c>
      <c r="C2274">
        <v>0.28277781902111798</v>
      </c>
      <c r="D2274">
        <v>0.30974807790910303</v>
      </c>
      <c r="E2274">
        <v>0.13735017812921799</v>
      </c>
    </row>
    <row r="2275" spans="1:5" x14ac:dyDescent="0.25">
      <c r="A2275">
        <v>-0.12115609920913099</v>
      </c>
      <c r="B2275">
        <v>8.5932709194926196E-2</v>
      </c>
      <c r="C2275">
        <v>0.28401927476240402</v>
      </c>
      <c r="D2275">
        <v>0.30977381924599401</v>
      </c>
      <c r="E2275">
        <v>0.136337508212106</v>
      </c>
    </row>
    <row r="2276" spans="1:5" x14ac:dyDescent="0.25">
      <c r="A2276">
        <v>-0.120357061414387</v>
      </c>
      <c r="B2276">
        <v>8.7329393162990293E-2</v>
      </c>
      <c r="C2276">
        <v>0.28525965582191598</v>
      </c>
      <c r="D2276">
        <v>0.309787045523917</v>
      </c>
      <c r="E2276">
        <v>0.13531389270091801</v>
      </c>
    </row>
    <row r="2277" spans="1:5" x14ac:dyDescent="0.25">
      <c r="A2277">
        <v>-0.11954794761687799</v>
      </c>
      <c r="B2277">
        <v>8.8734697617064803E-2</v>
      </c>
      <c r="C2277">
        <v>0.28649877154022402</v>
      </c>
      <c r="D2277">
        <v>0.30978757984670802</v>
      </c>
      <c r="E2277">
        <v>0.13427931876971499</v>
      </c>
    </row>
    <row r="2278" spans="1:5" x14ac:dyDescent="0.25">
      <c r="A2278">
        <v>-0.118728698299986</v>
      </c>
      <c r="B2278">
        <v>9.0148586969725802E-2</v>
      </c>
      <c r="C2278">
        <v>0.287736427384299</v>
      </c>
      <c r="D2278">
        <v>0.30977524572998799</v>
      </c>
      <c r="E2278">
        <v>0.133233776238594</v>
      </c>
    </row>
    <row r="2279" spans="1:5" x14ac:dyDescent="0.25">
      <c r="A2279">
        <v>-0.117899255247032</v>
      </c>
      <c r="B2279">
        <v>9.15710224838759E-2</v>
      </c>
      <c r="C2279">
        <v>0.28897242494492997</v>
      </c>
      <c r="D2279">
        <v>0.30974986720762399</v>
      </c>
      <c r="E2279">
        <v>0.13217725763753399</v>
      </c>
    </row>
    <row r="2280" spans="1:5" x14ac:dyDescent="0.25">
      <c r="A2280">
        <v>-0.117059561601222</v>
      </c>
      <c r="B2280">
        <v>9.3001962202996002E-2</v>
      </c>
      <c r="C2280">
        <v>0.290206561937427</v>
      </c>
      <c r="D2280">
        <v>0.30971126894099299</v>
      </c>
      <c r="E2280">
        <v>0.13110975826997801</v>
      </c>
    </row>
    <row r="2281" spans="1:5" x14ac:dyDescent="0.25">
      <c r="A2281">
        <v>-0.11620956192651</v>
      </c>
      <c r="B2281">
        <v>9.44413608814971E-2</v>
      </c>
      <c r="C2281">
        <v>0.29143863220573202</v>
      </c>
      <c r="D2281">
        <v>0.30965927633102602</v>
      </c>
      <c r="E2281">
        <v>0.13003127627609501</v>
      </c>
    </row>
    <row r="2282" spans="1:5" x14ac:dyDescent="0.25">
      <c r="A2282">
        <v>-0.115349202269362</v>
      </c>
      <c r="B2282">
        <v>9.5889169915256603E-2</v>
      </c>
      <c r="C2282">
        <v>0.292668425730088</v>
      </c>
      <c r="D2282">
        <v>0.30959371563299698</v>
      </c>
      <c r="E2282">
        <v>0.12894181269563099</v>
      </c>
    </row>
    <row r="2283" spans="1:5" x14ac:dyDescent="0.25">
      <c r="A2283">
        <v>-0.114478430221384</v>
      </c>
      <c r="B2283">
        <v>9.7345337272419702E-2</v>
      </c>
      <c r="C2283">
        <v>0.29389572863837199</v>
      </c>
      <c r="D2283">
        <v>0.30951441407399299</v>
      </c>
      <c r="E2283">
        <v>0.12784137153026801</v>
      </c>
    </row>
    <row r="2284" spans="1:5" x14ac:dyDescent="0.25">
      <c r="A2284">
        <v>-0.11359719498278199</v>
      </c>
      <c r="B2284">
        <v>9.8809807424563301E-2</v>
      </c>
      <c r="C2284">
        <v>0.29512032322126203</v>
      </c>
      <c r="D2284">
        <v>0.30942119997303202</v>
      </c>
      <c r="E2284">
        <v>0.12672995980541199</v>
      </c>
    </row>
    <row r="2285" spans="1:5" x14ac:dyDescent="0.25">
      <c r="A2285">
        <v>-0.11270544742661601</v>
      </c>
      <c r="B2285">
        <v>0.100282521278304</v>
      </c>
      <c r="C2285">
        <v>0.29634198795133598</v>
      </c>
      <c r="D2285">
        <v>0.30931390286376798</v>
      </c>
      <c r="E2285">
        <v>0.12560758763132299</v>
      </c>
    </row>
    <row r="2286" spans="1:5" x14ac:dyDescent="0.25">
      <c r="A2286">
        <v>-0.111803140163818</v>
      </c>
      <c r="B2286">
        <v>0.10176341610746099</v>
      </c>
      <c r="C2286">
        <v>0.297560497506273</v>
      </c>
      <c r="D2286">
        <v>0.30919235361970399</v>
      </c>
      <c r="E2286">
        <v>0.124474268263502</v>
      </c>
    </row>
    <row r="2287" spans="1:5" x14ac:dyDescent="0.25">
      <c r="A2287">
        <v>-0.11089022760891599</v>
      </c>
      <c r="B2287">
        <v>0.103252425485854</v>
      </c>
      <c r="C2287">
        <v>0.29877562279624698</v>
      </c>
      <c r="D2287">
        <v>0.30905638458186402</v>
      </c>
      <c r="E2287">
        <v>0.123330018162237</v>
      </c>
    </row>
    <row r="2288" spans="1:5" x14ac:dyDescent="0.25">
      <c r="A2288">
        <v>-0.10996666604644199</v>
      </c>
      <c r="B2288">
        <v>0.10474947922085801</v>
      </c>
      <c r="C2288">
        <v>0.29998713099568403</v>
      </c>
      <c r="D2288">
        <v>0.30890582968882502</v>
      </c>
      <c r="E2288">
        <v>0.122174857051224</v>
      </c>
    </row>
    <row r="2289" spans="1:5" x14ac:dyDescent="0.25">
      <c r="A2289">
        <v>-0.10903241369795499</v>
      </c>
      <c r="B2289">
        <v>0.10625450328782</v>
      </c>
      <c r="C2289">
        <v>0.30119478557947899</v>
      </c>
      <c r="D2289">
        <v>0.308740524609036</v>
      </c>
      <c r="E2289">
        <v>0.121008807975171</v>
      </c>
    </row>
    <row r="2290" spans="1:5" x14ac:dyDescent="0.25">
      <c r="A2290">
        <v>-0.108087430789645</v>
      </c>
      <c r="B2290">
        <v>0.107767419765425</v>
      </c>
      <c r="C2290">
        <v>0.30239834636382801</v>
      </c>
      <c r="D2290">
        <v>0.30856030687532299</v>
      </c>
      <c r="E2290">
        <v>0.119831897356279</v>
      </c>
    </row>
    <row r="2291" spans="1:5" x14ac:dyDescent="0.25">
      <c r="A2291">
        <v>-0.107131679620459</v>
      </c>
      <c r="B2291">
        <v>0.109288146772162</v>
      </c>
      <c r="C2291">
        <v>0.30359756955176798</v>
      </c>
      <c r="D2291">
        <v>0.30836501602148703</v>
      </c>
      <c r="E2291">
        <v>0.118644155049518</v>
      </c>
    </row>
    <row r="2292" spans="1:5" x14ac:dyDescent="0.25">
      <c r="A2292">
        <v>-0.106165124630691</v>
      </c>
      <c r="B2292">
        <v>0.110816598403974</v>
      </c>
      <c r="C2292">
        <v>0.30479220778357202</v>
      </c>
      <c r="D2292">
        <v>0.308154493720876</v>
      </c>
      <c r="E2292">
        <v>0.11744561439658401</v>
      </c>
    </row>
    <row r="2293" spans="1:5" x14ac:dyDescent="0.25">
      <c r="A2293">
        <v>-0.105187732470988</v>
      </c>
      <c r="B2293">
        <v>0.112352684673227</v>
      </c>
      <c r="C2293">
        <v>0.30598201019210902</v>
      </c>
      <c r="D2293">
        <v>0.30792858392682998</v>
      </c>
      <c r="E2293">
        <v>0.116236312278447</v>
      </c>
    </row>
    <row r="2294" spans="1:5" x14ac:dyDescent="0.25">
      <c r="A2294">
        <v>-0.104199472071696</v>
      </c>
      <c r="B2294">
        <v>0.113896311449128</v>
      </c>
      <c r="C2294">
        <v>0.30716672246327198</v>
      </c>
      <c r="D2294">
        <v>0.30768713301486</v>
      </c>
      <c r="E2294">
        <v>0.11501628916639101</v>
      </c>
    </row>
    <row r="2295" spans="1:5" x14ac:dyDescent="0.25">
      <c r="A2295">
        <v>-0.10320031471249699</v>
      </c>
      <c r="B2295">
        <v>0.115447380399699</v>
      </c>
      <c r="C2295">
        <v>0.30834608690159798</v>
      </c>
      <c r="D2295">
        <v>0.30742998992644199</v>
      </c>
      <c r="E2295">
        <v>0.113785589171433</v>
      </c>
    </row>
    <row r="2296" spans="1:5" x14ac:dyDescent="0.25">
      <c r="A2296">
        <v>-0.102190234092254</v>
      </c>
      <c r="B2296">
        <v>0.117005788935456</v>
      </c>
      <c r="C2296">
        <v>0.30951984250117298</v>
      </c>
      <c r="D2296">
        <v>0.307157006314282</v>
      </c>
      <c r="E2296">
        <v>0.112544260092027</v>
      </c>
    </row>
    <row r="2297" spans="1:5" x14ac:dyDescent="0.25">
      <c r="A2297">
        <v>-0.101169206399011</v>
      </c>
      <c r="B2297">
        <v>0.11857143015491001</v>
      </c>
      <c r="C2297">
        <v>0.31068772502193298</v>
      </c>
      <c r="D2297">
        <v>0.306868036688906</v>
      </c>
      <c r="E2297">
        <v>0.11129235345994801</v>
      </c>
    </row>
    <row r="2298" spans="1:5" x14ac:dyDescent="0.25">
      <c r="A2298">
        <v>-0.10013721038005501</v>
      </c>
      <c r="B2298">
        <v>0.120144192792037</v>
      </c>
      <c r="C2298">
        <v>0.31184946707143801</v>
      </c>
      <c r="D2298">
        <v>0.30656293856641698</v>
      </c>
      <c r="E2298">
        <v>0.110029924584246</v>
      </c>
    </row>
    <row r="2299" spans="1:5" x14ac:dyDescent="0.25">
      <c r="A2299">
        <v>-9.9094227411991004E-2</v>
      </c>
      <c r="B2299">
        <v>0.12172396116584</v>
      </c>
      <c r="C2299">
        <v>0.31300479819222099</v>
      </c>
      <c r="D2299">
        <v>0.30624157261727297</v>
      </c>
      <c r="E2299">
        <v>0.108757032593175</v>
      </c>
    </row>
    <row r="2300" spans="1:5" x14ac:dyDescent="0.25">
      <c r="A2300">
        <v>-9.8040241570714004E-2</v>
      </c>
      <c r="B2300">
        <v>0.123310615132161</v>
      </c>
      <c r="C2300">
        <v>0.31415344495478698</v>
      </c>
      <c r="D2300">
        <v>0.30590380281589002</v>
      </c>
      <c r="E2300">
        <v>0.10747374047398101</v>
      </c>
    </row>
    <row r="2301" spans="1:5" x14ac:dyDescent="0.25">
      <c r="A2301">
        <v>-9.6975239701236601E-2</v>
      </c>
      <c r="B2301">
        <v>0.124904030037868</v>
      </c>
      <c r="C2301">
        <v>0.315295131056329</v>
      </c>
      <c r="D2301">
        <v>0.30554949659092101</v>
      </c>
      <c r="E2301">
        <v>0.106180115110455</v>
      </c>
    </row>
    <row r="2302" spans="1:5" x14ac:dyDescent="0.25">
      <c r="A2302">
        <v>-9.5899211487257996E-2</v>
      </c>
      <c r="B2302">
        <v>0.126504076677565</v>
      </c>
      <c r="C2302">
        <v>0.31642957742522698</v>
      </c>
      <c r="D2302">
        <v>0.305178524976008</v>
      </c>
      <c r="E2302">
        <v>0.10487622731813601</v>
      </c>
    </row>
    <row r="2303" spans="1:5" x14ac:dyDescent="0.25">
      <c r="A2303">
        <v>-9.4812149520396793E-2</v>
      </c>
      <c r="B2303">
        <v>0.12811062125297501</v>
      </c>
      <c r="C2303">
        <v>0.31755650233140298</v>
      </c>
      <c r="D2303">
        <v>0.30479076276082501</v>
      </c>
      <c r="E2303">
        <v>0.10356215187707001</v>
      </c>
    </row>
    <row r="2304" spans="1:5" x14ac:dyDescent="0.25">
      <c r="A2304">
        <v>-9.37140493690031E-2</v>
      </c>
      <c r="B2304">
        <v>0.12972352533513801</v>
      </c>
      <c r="C2304">
        <v>0.31867562150254802</v>
      </c>
      <c r="D2304">
        <v>0.30438608864221101</v>
      </c>
      <c r="E2304">
        <v>0.102237967562017</v>
      </c>
    </row>
    <row r="2305" spans="1:5" x14ac:dyDescent="0.25">
      <c r="A2305">
        <v>-9.2604909646446798E-2</v>
      </c>
      <c r="B2305">
        <v>0.131342645829576</v>
      </c>
      <c r="C2305">
        <v>0.319786648246288</v>
      </c>
      <c r="D2305">
        <v>0.303964385375186</v>
      </c>
      <c r="E2305">
        <v>0.100903757169997</v>
      </c>
    </row>
    <row r="2306" spans="1:5" x14ac:dyDescent="0.25">
      <c r="A2306">
        <v>-9.1484732078795303E-2</v>
      </c>
      <c r="B2306">
        <v>0.13296783494455999</v>
      </c>
      <c r="C2306">
        <v>0.32088929357830198</v>
      </c>
      <c r="D2306">
        <v>0.303525539923648</v>
      </c>
      <c r="E2306">
        <v>9.9559607545091702E-2</v>
      </c>
    </row>
    <row r="2307" spans="1:5" x14ac:dyDescent="0.25">
      <c r="A2307">
        <v>-9.0353521571777701E-2</v>
      </c>
      <c r="B2307">
        <v>0.13459894016265</v>
      </c>
      <c r="C2307">
        <v>0.321983266356408</v>
      </c>
      <c r="D2307">
        <v>0.30306944361051802</v>
      </c>
      <c r="E2307">
        <v>9.8205609600385602E-2</v>
      </c>
    </row>
    <row r="2308" spans="1:5" x14ac:dyDescent="0.25">
      <c r="A2308">
        <v>-8.9211286276937807E-2</v>
      </c>
      <c r="B2308">
        <v>0.136235804215638</v>
      </c>
      <c r="C2308">
        <v>0.32306827342063299</v>
      </c>
      <c r="D2308">
        <v>0.30259599226712602</v>
      </c>
      <c r="E2308">
        <v>9.6841858336953399E-2</v>
      </c>
    </row>
    <row r="2309" spans="1:5" x14ac:dyDescent="0.25">
      <c r="A2309">
        <v>-8.8058037656873006E-2</v>
      </c>
      <c r="B2309">
        <v>0.13787826506305301</v>
      </c>
      <c r="C2309">
        <v>0.32414401973925</v>
      </c>
      <c r="D2309">
        <v>0.302105086381593</v>
      </c>
      <c r="E2309">
        <v>9.5468452859804598E-2</v>
      </c>
    </row>
    <row r="2310" spans="1:5" x14ac:dyDescent="0.25">
      <c r="A2310">
        <v>-8.6893790549454494E-2</v>
      </c>
      <c r="B2310">
        <v>0.13952615587436901</v>
      </c>
      <c r="C2310">
        <v>0.32521020856077199</v>
      </c>
      <c r="D2310">
        <v>0.30159663124599401</v>
      </c>
      <c r="E2310">
        <v>9.4085496390683407E-2</v>
      </c>
    </row>
    <row r="2311" spans="1:5" x14ac:dyDescent="0.25">
      <c r="A2311">
        <v>-8.5718563230921599E-2</v>
      </c>
      <c r="B2311">
        <v>0.141179305015077</v>
      </c>
      <c r="C2311">
        <v>0.32626654157187401</v>
      </c>
      <c r="D2311">
        <v>0.30107053710203802</v>
      </c>
      <c r="E2311">
        <v>9.2693096277639303E-2</v>
      </c>
    </row>
    <row r="2312" spans="1:5" x14ac:dyDescent="0.25">
      <c r="A2312">
        <v>-8.4532377477744003E-2</v>
      </c>
      <c r="B2312">
        <v>0.142837536036754</v>
      </c>
      <c r="C2312">
        <v>0.32731271906119203</v>
      </c>
      <c r="D2312">
        <v>0.30052671928505198</v>
      </c>
      <c r="E2312">
        <v>9.1291364001274897E-2</v>
      </c>
    </row>
    <row r="2313" spans="1:5" x14ac:dyDescent="0.25">
      <c r="A2313">
        <v>-8.3335258627140002E-2</v>
      </c>
      <c r="B2313">
        <v>0.14450066767128</v>
      </c>
      <c r="C2313">
        <v>0.32834844008894798</v>
      </c>
      <c r="D2313">
        <v>0.299965098365987</v>
      </c>
      <c r="E2313">
        <v>8.9880415177593598E-2</v>
      </c>
    </row>
    <row r="2314" spans="1:5" x14ac:dyDescent="0.25">
      <c r="A2314">
        <v>-8.2127235636140494E-2</v>
      </c>
      <c r="B2314">
        <v>0.14616851382934601</v>
      </c>
      <c r="C2314">
        <v>0.329373402662336</v>
      </c>
      <c r="D2314">
        <v>0.29938560029122901</v>
      </c>
      <c r="E2314">
        <v>8.8460369557357296E-2</v>
      </c>
    </row>
    <row r="2315" spans="1:5" x14ac:dyDescent="0.25">
      <c r="A2315">
        <v>-8.0908341139084503E-2</v>
      </c>
      <c r="B2315">
        <v>0.14784088360339301</v>
      </c>
      <c r="C2315">
        <v>0.33038730391656801</v>
      </c>
      <c r="D2315">
        <v>0.29878815651993701</v>
      </c>
      <c r="E2315">
        <v>8.7031351021884695E-2</v>
      </c>
    </row>
    <row r="2316" spans="1:5" x14ac:dyDescent="0.25">
      <c r="A2316">
        <v>-7.9678611503433305E-2</v>
      </c>
      <c r="B2316">
        <v>0.14951758127512599</v>
      </c>
      <c r="C2316">
        <v>0.33138984030150298</v>
      </c>
      <c r="D2316">
        <v>0.29817270415865998</v>
      </c>
      <c r="E2316">
        <v>8.5593487575210597E-2</v>
      </c>
    </row>
    <row r="2317" spans="1:5" x14ac:dyDescent="0.25">
      <c r="A2317">
        <v>-7.8438086883791502E-2</v>
      </c>
      <c r="B2317">
        <v>0.151198406327718</v>
      </c>
      <c r="C2317">
        <v>0.33238070777372603</v>
      </c>
      <c r="D2317">
        <v>0.29753918609298302</v>
      </c>
      <c r="E2317">
        <v>8.4146911332538599E-2</v>
      </c>
    </row>
    <row r="2318" spans="1:5" x14ac:dyDescent="0.25">
      <c r="A2318">
        <v>-7.7186811274010197E-2</v>
      </c>
      <c r="B2318">
        <v>0.15288315346286799</v>
      </c>
      <c r="C2318">
        <v>0.33335960199396197</v>
      </c>
      <c r="D2318">
        <v>0.29688755111592902</v>
      </c>
      <c r="E2318">
        <v>8.2691758504926494E-2</v>
      </c>
    </row>
    <row r="2319" spans="1:5" x14ac:dyDescent="0.25">
      <c r="A2319">
        <v>-7.5924832557268604E-2</v>
      </c>
      <c r="B2319">
        <v>0.154571612622801</v>
      </c>
      <c r="C2319">
        <v>0.33432621852966599</v>
      </c>
      <c r="D2319">
        <v>0.29621775405286099</v>
      </c>
      <c r="E2319">
        <v>8.12281693801368E-2</v>
      </c>
    </row>
    <row r="2320" spans="1:5" x14ac:dyDescent="0.25">
      <c r="A2320">
        <v>-7.4652202554007605E-2</v>
      </c>
      <c r="B2320">
        <v>0.15626356901736399</v>
      </c>
      <c r="C2320">
        <v>0.33528025306264903</v>
      </c>
      <c r="D2320">
        <v>0.29552975588264302</v>
      </c>
      <c r="E2320">
        <v>7.9756288299605002E-2</v>
      </c>
    </row>
    <row r="2321" spans="1:5" x14ac:dyDescent="0.25">
      <c r="A2321">
        <v>-7.3368977067605104E-2</v>
      </c>
      <c r="B2321">
        <v>0.15795880315632299</v>
      </c>
      <c r="C2321">
        <v>0.33622140160154401</v>
      </c>
      <c r="D2321">
        <v>0.29482352385476401</v>
      </c>
      <c r="E2321">
        <v>7.8276263631471096E-2</v>
      </c>
    </row>
    <row r="2322" spans="1:5" x14ac:dyDescent="0.25">
      <c r="A2322">
        <v>-7.2075215927673603E-2</v>
      </c>
      <c r="B2322">
        <v>0.15965709088695901</v>
      </c>
      <c r="C2322">
        <v>0.33714936069893298</v>
      </c>
      <c r="D2322">
        <v>0.29409903160220502</v>
      </c>
      <c r="E2322">
        <v>7.6788247739633095E-2</v>
      </c>
    </row>
    <row r="2323" spans="1:5" x14ac:dyDescent="0.25">
      <c r="A2323">
        <v>-7.0770983030866694E-2</v>
      </c>
      <c r="B2323">
        <v>0.16135820343709301</v>
      </c>
      <c r="C2323">
        <v>0.33806382767292797</v>
      </c>
      <c r="D2323">
        <v>0.29335625924977299</v>
      </c>
      <c r="E2323">
        <v>7.5292396948784396E-2</v>
      </c>
    </row>
    <row r="2324" spans="1:5" x14ac:dyDescent="0.25">
      <c r="A2324">
        <v>-6.9456346379079006E-2</v>
      </c>
      <c r="B2324">
        <v>0.16306190746362201</v>
      </c>
      <c r="C2324">
        <v>0.33896450083296797</v>
      </c>
      <c r="D2324">
        <v>0.292595193517656</v>
      </c>
      <c r="E2324">
        <v>7.3788871505402004E-2</v>
      </c>
    </row>
    <row r="2325" spans="1:5" x14ac:dyDescent="0.25">
      <c r="A2325">
        <v>-6.8131378114925797E-2</v>
      </c>
      <c r="B2325">
        <v>0.164767965106658</v>
      </c>
      <c r="C2325">
        <v>0.33985107970961898</v>
      </c>
      <c r="D2325">
        <v>0.29181582781994297</v>
      </c>
      <c r="E2325">
        <v>7.2277835534659995E-2</v>
      </c>
    </row>
    <row r="2326" spans="1:5" x14ac:dyDescent="0.25">
      <c r="A2326">
        <v>-6.6796154554389503E-2</v>
      </c>
      <c r="B2326">
        <v>0.16647613404935999</v>
      </c>
      <c r="C2326">
        <v>0.34072326528809299</v>
      </c>
      <c r="D2326">
        <v>0.29101816235787697</v>
      </c>
      <c r="E2326">
        <v>7.0759456993250994E-2</v>
      </c>
    </row>
    <row r="2327" spans="1:5" x14ac:dyDescent="0.25">
      <c r="A2327">
        <v>-6.5450756216524006E-2</v>
      </c>
      <c r="B2327">
        <v>0.168186167583531</v>
      </c>
      <c r="C2327">
        <v>0.34158076024523998</v>
      </c>
      <c r="D2327">
        <v>0.29020220420759602</v>
      </c>
      <c r="E2327">
        <v>6.9233907618103205E-2</v>
      </c>
    </row>
    <row r="2328" spans="1:5" x14ac:dyDescent="0.25">
      <c r="A2328">
        <v>-6.4095267850106302E-2</v>
      </c>
      <c r="B2328">
        <v>0.169897814681048</v>
      </c>
      <c r="C2328">
        <v>0.342423269189711</v>
      </c>
      <c r="D2328">
        <v>0.28936796740211801</v>
      </c>
      <c r="E2328">
        <v>6.7701362870984994E-2</v>
      </c>
    </row>
    <row r="2329" spans="1:5" x14ac:dyDescent="0.25">
      <c r="A2329">
        <v>-6.2729778457130306E-2</v>
      </c>
      <c r="B2329">
        <v>0.171610820071179</v>
      </c>
      <c r="C2329">
        <v>0.34325049890499998</v>
      </c>
      <c r="D2329">
        <v>0.28851547300736302</v>
      </c>
      <c r="E2329">
        <v>6.6162001879000995E-2</v>
      </c>
    </row>
    <row r="2330" spans="1:5" x14ac:dyDescent="0.25">
      <c r="A2330">
        <v>-6.1354381313037699E-2</v>
      </c>
      <c r="B2330">
        <v>0.173324924323842</v>
      </c>
      <c r="C2330">
        <v>0.34406215859504202</v>
      </c>
      <c r="D2330">
        <v>0.28764474919197303</v>
      </c>
      <c r="E2330">
        <v>6.46160073709902E-2</v>
      </c>
    </row>
    <row r="2331" spans="1:5" x14ac:dyDescent="0.25">
      <c r="A2331">
        <v>-5.9969173983585797E-2</v>
      </c>
      <c r="B2331">
        <v>0.17503986393884299</v>
      </c>
      <c r="C2331">
        <v>0.344857960132052</v>
      </c>
      <c r="D2331">
        <v>0.28675583129073501</v>
      </c>
      <c r="E2331">
        <v>6.30635656098395E-2</v>
      </c>
    </row>
    <row r="2332" spans="1:5" x14ac:dyDescent="0.25">
      <c r="A2332">
        <v>-5.8574258338255497E-2</v>
      </c>
      <c r="B2332">
        <v>0.176755371441113</v>
      </c>
      <c r="C2332">
        <v>0.34563761830623801</v>
      </c>
      <c r="D2332">
        <v>0.28584876186139302</v>
      </c>
      <c r="E2332">
        <v>6.1504866320736401E-2</v>
      </c>
    </row>
    <row r="2333" spans="1:5" x14ac:dyDescent="0.25">
      <c r="A2333">
        <v>-5.7169740560102003E-2</v>
      </c>
      <c r="B2333">
        <v>0.178471175481973</v>
      </c>
      <c r="C2333">
        <v>0.34640085107705598</v>
      </c>
      <c r="D2333">
        <v>0.28492359073465701</v>
      </c>
      <c r="E2333">
        <v>5.9940102615399102E-2</v>
      </c>
    </row>
    <row r="2334" spans="1:5" x14ac:dyDescent="0.25">
      <c r="A2334">
        <v>-5.5755731151959503E-2</v>
      </c>
      <c r="B2334">
        <v>0.18018700094642601</v>
      </c>
      <c r="C2334">
        <v>0.347147379825615</v>
      </c>
      <c r="D2334">
        <v>0.28398037505723001</v>
      </c>
      <c r="E2334">
        <v>5.8369470912312302E-2</v>
      </c>
    </row>
    <row r="2335" spans="1:5" x14ac:dyDescent="0.25">
      <c r="A2335">
        <v>-5.4332344938915797E-2</v>
      </c>
      <c r="B2335">
        <v>0.18190256906647001</v>
      </c>
      <c r="C2335">
        <v>0.34787692960787298</v>
      </c>
      <c r="D2335">
        <v>0.283019179327689</v>
      </c>
      <c r="E2335">
        <v>5.6793170853026001E-2</v>
      </c>
    </row>
    <row r="2336" spans="1:5" x14ac:dyDescent="0.25">
      <c r="A2336">
        <v>-5.28997010669712E-2</v>
      </c>
      <c r="B2336">
        <v>0.18361759754042101</v>
      </c>
      <c r="C2336">
        <v>0.34858922940821002</v>
      </c>
      <c r="D2336">
        <v>0.28204007542503201</v>
      </c>
      <c r="E2336">
        <v>5.5211405214566897E-2</v>
      </c>
    </row>
    <row r="2337" spans="1:5" x14ac:dyDescent="0.25">
      <c r="A2337">
        <v>-5.1457922997804099E-2</v>
      </c>
      <c r="B2337">
        <v>0.18533180065820401</v>
      </c>
      <c r="C2337">
        <v>0.349284012392993</v>
      </c>
      <c r="D2337">
        <v>0.28104314262978097</v>
      </c>
      <c r="E2337">
        <v>5.3624379818026403E-2</v>
      </c>
    </row>
    <row r="2338" spans="1:5" x14ac:dyDescent="0.25">
      <c r="A2338">
        <v>-5.0007138499576997E-2</v>
      </c>
      <c r="B2338">
        <v>0.18704488943258199</v>
      </c>
      <c r="C2338">
        <v>0.34996101616370301</v>
      </c>
      <c r="D2338">
        <v>0.28002846763747302</v>
      </c>
      <c r="E2338">
        <v>5.2032303433395301E-2</v>
      </c>
    </row>
    <row r="2339" spans="1:5" x14ac:dyDescent="0.25">
      <c r="A2339">
        <v>-4.8547479633708798E-2</v>
      </c>
      <c r="B2339">
        <v>0.18875657173626501</v>
      </c>
      <c r="C2339">
        <v>0.35061998300922298</v>
      </c>
      <c r="D2339">
        <v>0.27899614456444399</v>
      </c>
      <c r="E2339">
        <v>5.0435387680724801E-2</v>
      </c>
    </row>
    <row r="2340" spans="1:5" x14ac:dyDescent="0.25">
      <c r="A2340">
        <v>-4.7079082737556503E-2</v>
      </c>
      <c r="B2340">
        <v>0.190466552444818</v>
      </c>
      <c r="C2340">
        <v>0.35126066015683499</v>
      </c>
      <c r="D2340">
        <v>0.27794627494577301</v>
      </c>
      <c r="E2340">
        <v>4.8833846927698897E-2</v>
      </c>
    </row>
    <row r="2341" spans="1:5" x14ac:dyDescent="0.25">
      <c r="A2341">
        <v>-4.5602088402951803E-2</v>
      </c>
      <c r="B2341">
        <v>0.19217453358530601</v>
      </c>
      <c r="C2341">
        <v>0.35188280002151601</v>
      </c>
      <c r="D2341">
        <v>0.276878967725319</v>
      </c>
      <c r="E2341">
        <v>4.72278981837135E-2</v>
      </c>
    </row>
    <row r="2342" spans="1:5" x14ac:dyDescent="0.25">
      <c r="A2342">
        <v>-4.4116641450538903E-2</v>
      </c>
      <c r="B2342">
        <v>0.193880214490565</v>
      </c>
      <c r="C2342">
        <v>0.35248616045306802</v>
      </c>
      <c r="D2342">
        <v>0.27579433923775298</v>
      </c>
      <c r="E2342">
        <v>4.5617760990559898E-2</v>
      </c>
    </row>
    <row r="2343" spans="1:5" x14ac:dyDescent="0.25">
      <c r="A2343">
        <v>-4.2622890899877398E-2</v>
      </c>
      <c r="B2343">
        <v>0.19558329195899901</v>
      </c>
      <c r="C2343">
        <v>0.35307050498065701</v>
      </c>
      <c r="D2343">
        <v>0.27469251318253701</v>
      </c>
      <c r="E2343">
        <v>4.40036573098272E-2</v>
      </c>
    </row>
    <row r="2344" spans="1:5" x14ac:dyDescent="0.25">
      <c r="A2344">
        <v>-4.1120989935267298E-2</v>
      </c>
      <c r="B2344">
        <v>0.19728346041977099</v>
      </c>
      <c r="C2344">
        <v>0.35363560305429897</v>
      </c>
      <c r="D2344">
        <v>0.273573620589801</v>
      </c>
      <c r="E2344">
        <v>4.2385811407134703E-2</v>
      </c>
    </row>
    <row r="2345" spans="1:5" x14ac:dyDescent="0.25">
      <c r="A2345">
        <v>-3.9611095867276E-2</v>
      </c>
      <c r="B2345">
        <v>0.198980412103267</v>
      </c>
      <c r="C2345">
        <v>0.35418123028284598</v>
      </c>
      <c r="D2345">
        <v>0.27243779977807198</v>
      </c>
      <c r="E2345">
        <v>4.07644497333201E-2</v>
      </c>
    </row>
    <row r="2346" spans="1:5" x14ac:dyDescent="0.25">
      <c r="A2346">
        <v>-3.8093370089934603E-2</v>
      </c>
      <c r="B2346">
        <v>0.20067383721666299</v>
      </c>
      <c r="C2346">
        <v>0.35470716866803098</v>
      </c>
      <c r="D2346">
        <v>0.27128519630387499</v>
      </c>
      <c r="E2346">
        <v>3.9139800802714397E-2</v>
      </c>
    </row>
    <row r="2347" spans="1:5" x14ac:dyDescent="0.25">
      <c r="A2347">
        <v>-3.6567978033600103E-2</v>
      </c>
      <c r="B2347">
        <v>0.20236342412444899</v>
      </c>
      <c r="C2347">
        <v>0.355213206834113</v>
      </c>
      <c r="D2347">
        <v>0.27011596290318102</v>
      </c>
      <c r="E2347">
        <v>3.7512095068637397E-2</v>
      </c>
    </row>
    <row r="2348" spans="1:5" x14ac:dyDescent="0.25">
      <c r="A2348">
        <v>-3.5035089113469003E-2</v>
      </c>
      <c r="B2348">
        <v>0.20404885953372301</v>
      </c>
      <c r="C2348">
        <v>0.35569914025266097</v>
      </c>
      <c r="D2348">
        <v>0.26893025942473098</v>
      </c>
      <c r="E2348">
        <v>3.5881564796261103E-2</v>
      </c>
    </row>
    <row r="2349" spans="1:5" x14ac:dyDescent="0.25">
      <c r="A2349">
        <v>-3.34948766737471E-2</v>
      </c>
      <c r="B2349">
        <v>0.20572982868406001</v>
      </c>
      <c r="C2349">
        <v>0.35616477146207398</v>
      </c>
      <c r="D2349">
        <v>0.26772825275528001</v>
      </c>
      <c r="E2349">
        <v>3.42484439329864E-2</v>
      </c>
    </row>
    <row r="2350" spans="1:5" x14ac:dyDescent="0.25">
      <c r="A2350">
        <v>-3.1947517927480899E-2</v>
      </c>
      <c r="B2350">
        <v>0.20740601554176999</v>
      </c>
      <c r="C2350">
        <v>0.35660991028134198</v>
      </c>
      <c r="D2350">
        <v>0.26651011673681602</v>
      </c>
      <c r="E2350">
        <v>3.26129679764934E-2</v>
      </c>
    </row>
    <row r="2351" spans="1:5" x14ac:dyDescent="0.25">
      <c r="A2351">
        <v>-3.0393193892074E-2</v>
      </c>
      <c r="B2351">
        <v>0.20907710299829901</v>
      </c>
      <c r="C2351">
        <v>0.35703437401766902</v>
      </c>
      <c r="D2351">
        <v>0.26527603207581102</v>
      </c>
      <c r="E2351">
        <v>3.0975373840622801E-2</v>
      </c>
    </row>
    <row r="2352" spans="1:5" x14ac:dyDescent="0.25">
      <c r="A2352">
        <v>-2.8832089320503702E-2</v>
      </c>
      <c r="B2352">
        <v>0.210742773072576</v>
      </c>
      <c r="C2352">
        <v>0.35743798766748103</v>
      </c>
      <c r="D2352">
        <v>0.26402618624462199</v>
      </c>
      <c r="E2352">
        <v>2.93358997192547E-2</v>
      </c>
    </row>
    <row r="2353" spans="1:5" x14ac:dyDescent="0.25">
      <c r="A2353">
        <v>-2.72643926282796E-2</v>
      </c>
      <c r="B2353">
        <v>0.21240270711703499</v>
      </c>
      <c r="C2353">
        <v>0.35782058411044698</v>
      </c>
      <c r="D2353">
        <v>0.262760773375118</v>
      </c>
      <c r="E2353">
        <v>2.76947849483597E-2</v>
      </c>
    </row>
    <row r="2354" spans="1:5" x14ac:dyDescent="0.25">
      <c r="A2354">
        <v>-2.5690295816181801E-2</v>
      </c>
      <c r="B2354">
        <v>0.21405658602707101</v>
      </c>
      <c r="C2354">
        <v>0.35818200429607899</v>
      </c>
      <c r="D2354">
        <v>0.26147999414468098</v>
      </c>
      <c r="E2354">
        <v>2.6052269866394501E-2</v>
      </c>
    </row>
    <row r="2355" spans="1:5" x14ac:dyDescent="0.25">
      <c r="A2355">
        <v>-2.4109994388828101E-2</v>
      </c>
      <c r="B2355">
        <v>0.21570409045366801</v>
      </c>
      <c r="C2355">
        <v>0.35852209742251501</v>
      </c>
      <c r="D2355">
        <v>0.26018405565470798</v>
      </c>
      <c r="E2355">
        <v>2.44085956732231E-2</v>
      </c>
    </row>
    <row r="2356" spans="1:5" x14ac:dyDescent="0.25">
      <c r="A2356">
        <v>-2.2523687269128002E-2</v>
      </c>
      <c r="B2356">
        <v>0.21734490101890699</v>
      </c>
      <c r="C2356">
        <v>0.358840721107125</v>
      </c>
      <c r="D2356">
        <v>0.258873171301781</v>
      </c>
      <c r="E2356">
        <v>2.2764004287749402E-2</v>
      </c>
    </row>
    <row r="2357" spans="1:5" x14ac:dyDescent="0.25">
      <c r="A2357">
        <v>-2.0931576708692699E-2</v>
      </c>
      <c r="B2357">
        <v>0.218978698534083</v>
      </c>
      <c r="C2357">
        <v>0.35913774154854899</v>
      </c>
      <c r="D2357">
        <v>0.25754756064166701</v>
      </c>
      <c r="E2357">
        <v>2.11187382044455E-2</v>
      </c>
    </row>
    <row r="2358" spans="1:5" x14ac:dyDescent="0.25">
      <c r="A2358">
        <v>-1.9333868194272599E-2</v>
      </c>
      <c r="B2358">
        <v>0.220605164220121</v>
      </c>
      <c r="C2358">
        <v>0.35941303367982502</v>
      </c>
      <c r="D2358">
        <v>0.25620744924634598</v>
      </c>
      <c r="E2358">
        <v>1.9473040348965999E-2</v>
      </c>
    </row>
    <row r="2359" spans="1:5" x14ac:dyDescent="0.25">
      <c r="A2359">
        <v>-1.7730770350304698E-2</v>
      </c>
      <c r="B2359">
        <v>0.22222397992998999</v>
      </c>
      <c r="C2359">
        <v>0.35966648131227302</v>
      </c>
      <c r="D2359">
        <v>0.25485306855426998</v>
      </c>
      <c r="E2359">
        <v>1.7827153933044699E-2</v>
      </c>
    </row>
    <row r="2360" spans="1:5" x14ac:dyDescent="0.25">
      <c r="A2360">
        <v>-1.6122494837665001E-2</v>
      </c>
      <c r="B2360">
        <v>0.22383482837279201</v>
      </c>
      <c r="C2360">
        <v>0.35989797726981299</v>
      </c>
      <c r="D2360">
        <v>0.25348465571406997</v>
      </c>
      <c r="E2360">
        <v>1.6181322308863998E-2</v>
      </c>
    </row>
    <row r="2361" spans="1:5" x14ac:dyDescent="0.25">
      <c r="A2361">
        <v>-1.45092562487196E-2</v>
      </c>
      <c r="B2361">
        <v>0.225437393339217</v>
      </c>
      <c r="C2361">
        <v>0.36010742351342601</v>
      </c>
      <c r="D2361">
        <v>0.25210245342194298</v>
      </c>
      <c r="E2361">
        <v>1.45357888230932E-2</v>
      </c>
    </row>
    <row r="2362" spans="1:5" x14ac:dyDescent="0.25">
      <c r="A2362">
        <v>-1.2891271998784801E-2</v>
      </c>
      <c r="B2362">
        <v>0.22703135992801601</v>
      </c>
      <c r="C2362">
        <v>0.36029473125546402</v>
      </c>
      <c r="D2362">
        <v>0.25070670975297099</v>
      </c>
      <c r="E2362">
        <v>1.28907966707978E-2</v>
      </c>
    </row>
    <row r="2363" spans="1:5" x14ac:dyDescent="0.25">
      <c r="A2363">
        <v>-1.12687622141088E-2</v>
      </c>
      <c r="B2363">
        <v>0.22861641477316699</v>
      </c>
      <c r="C2363">
        <v>0.36045982106357899</v>
      </c>
      <c r="D2363">
        <v>0.24929767798663</v>
      </c>
      <c r="E2363">
        <v>1.12465887494104E-2</v>
      </c>
    </row>
    <row r="2364" spans="1:5" x14ac:dyDescent="0.25">
      <c r="A2364">
        <v>-9.6419496164992999E-3</v>
      </c>
      <c r="B2364">
        <v>0.23019224627137699</v>
      </c>
      <c r="C2364">
        <v>0.36060262295400503</v>
      </c>
      <c r="D2364">
        <v>0.24787561642675601</v>
      </c>
      <c r="E2364">
        <v>9.6034075129693905E-3</v>
      </c>
    </row>
    <row r="2365" spans="1:5" x14ac:dyDescent="0.25">
      <c r="A2365">
        <v>-8.0110594047227007E-3</v>
      </c>
      <c r="B2365">
        <v>0.23175854480960001</v>
      </c>
      <c r="C2365">
        <v>0.36072307647401303</v>
      </c>
      <c r="D2365">
        <v>0.246440788216262</v>
      </c>
      <c r="E2365">
        <v>7.9614948268156294E-3</v>
      </c>
    </row>
    <row r="2366" spans="1:5" x14ac:dyDescent="0.25">
      <c r="A2366">
        <v>-6.3763191328151999E-3</v>
      </c>
      <c r="B2366">
        <v>0.233315002992179</v>
      </c>
      <c r="C2366">
        <v>0.36082113077331801</v>
      </c>
      <c r="D2366">
        <v>0.244993461146889</v>
      </c>
      <c r="E2366">
        <v>6.3210918229483701E-3</v>
      </c>
    </row>
    <row r="2367" spans="1:5" x14ac:dyDescent="0.25">
      <c r="A2367">
        <v>-4.7379585854454998E-3</v>
      </c>
      <c r="B2367">
        <v>0.234861315867294</v>
      </c>
      <c r="C2367">
        <v>0.36089674466431398</v>
      </c>
      <c r="D2367">
        <v>0.243533907464309</v>
      </c>
      <c r="E2367">
        <v>4.6824387562365202E-3</v>
      </c>
    </row>
    <row r="2368" spans="1:5" x14ac:dyDescent="0.25">
      <c r="A2368">
        <v>-3.0962096504822002E-3</v>
      </c>
      <c r="B2368">
        <v>0.23639718115234101</v>
      </c>
      <c r="C2368">
        <v>0.36094988667095501</v>
      </c>
      <c r="D2368">
        <v>0.24206240366887499</v>
      </c>
      <c r="E2368">
        <v>3.0457748616743402E-3</v>
      </c>
    </row>
    <row r="2369" spans="1:5" x14ac:dyDescent="0.25">
      <c r="A2369">
        <v>-1.4513061889185001E-3</v>
      </c>
      <c r="B2369">
        <v>0.23792229945789001</v>
      </c>
      <c r="C2369">
        <v>0.36098053506621203</v>
      </c>
      <c r="D2369">
        <v>0.240579230312359</v>
      </c>
      <c r="E2369">
        <v>1.41133821288108E-3</v>
      </c>
    </row>
    <row r="2370" spans="1:5" x14ac:dyDescent="0.25">
      <c r="A2370">
        <v>1.9651609768200001E-4</v>
      </c>
      <c r="B2370">
        <v>0.239436374509854</v>
      </c>
      <c r="C2370">
        <v>0.360988677897983</v>
      </c>
      <c r="D2370">
        <v>0.23908467179099399</v>
      </c>
      <c r="E2370">
        <v>-2.2063441797615099E-4</v>
      </c>
    </row>
    <row r="2371" spans="1:5" x14ac:dyDescent="0.25">
      <c r="A2371">
        <v>1.8470198020514E-3</v>
      </c>
      <c r="B2371">
        <v>0.24093911336953899</v>
      </c>
      <c r="C2371">
        <v>0.36097431300342903</v>
      </c>
      <c r="D2371">
        <v>0.23757901613516</v>
      </c>
      <c r="E2371">
        <v>-1.84990769863935E-3</v>
      </c>
    </row>
    <row r="2372" spans="1:5" x14ac:dyDescent="0.25">
      <c r="A2372">
        <v>3.4999659482228E-3</v>
      </c>
      <c r="B2372">
        <v>0.24243022665118</v>
      </c>
      <c r="C2372">
        <v>0.36093744801167499</v>
      </c>
      <c r="D2372">
        <v>0.23606255479605101</v>
      </c>
      <c r="E2372">
        <v>-3.4762478734247002E-3</v>
      </c>
    </row>
    <row r="2373" spans="1:5" x14ac:dyDescent="0.25">
      <c r="A2373">
        <v>5.1551141305001E-3</v>
      </c>
      <c r="B2373">
        <v>0.243909428736654</v>
      </c>
      <c r="C2373">
        <v>0.36087810033488299</v>
      </c>
      <c r="D2373">
        <v>0.23453558242967701</v>
      </c>
      <c r="E2373">
        <v>-5.0994228979115404E-3</v>
      </c>
    </row>
    <row r="2374" spans="1:5" x14ac:dyDescent="0.25">
      <c r="A2374">
        <v>6.8122226542059999E-3</v>
      </c>
      <c r="B2374">
        <v>0.24537643798698699</v>
      </c>
      <c r="C2374">
        <v>0.36079629714772199</v>
      </c>
      <c r="D2374">
        <v>0.232998396678534</v>
      </c>
      <c r="E2374">
        <v>-6.7192025714792802E-3</v>
      </c>
    </row>
    <row r="2375" spans="1:5" x14ac:dyDescent="0.25">
      <c r="A2375">
        <v>8.4710486780269992E-3</v>
      </c>
      <c r="B2375">
        <v>0.24683097695033501</v>
      </c>
      <c r="C2375">
        <v>0.36069207535526998</v>
      </c>
      <c r="D2375">
        <v>0.23145129795131</v>
      </c>
      <c r="E2375">
        <v>-8.3353586675308702E-3</v>
      </c>
    </row>
    <row r="2376" spans="1:5" x14ac:dyDescent="0.25">
      <c r="A2376">
        <v>1.0131348357765401E-2</v>
      </c>
      <c r="B2376">
        <v>0.24827277256608499</v>
      </c>
      <c r="C2376">
        <v>0.36056548154942702</v>
      </c>
      <c r="D2376">
        <v>0.229894589200969</v>
      </c>
      <c r="E2376">
        <v>-9.9476650612301196E-3</v>
      </c>
    </row>
    <row r="2377" spans="1:5" x14ac:dyDescent="0.25">
      <c r="A2377">
        <v>1.1792876991303301E-2</v>
      </c>
      <c r="B2377">
        <v>0.24970155636475899</v>
      </c>
      <c r="C2377">
        <v>0.360416571953938</v>
      </c>
      <c r="D2377">
        <v>0.22832857570156001</v>
      </c>
      <c r="E2377">
        <v>-1.1555897854601401E-2</v>
      </c>
    </row>
    <row r="2378" spans="1:5" x14ac:dyDescent="0.25">
      <c r="A2378">
        <v>1.34553891645887E-2</v>
      </c>
      <c r="B2378">
        <v>0.25111706466339101</v>
      </c>
      <c r="C2378">
        <v>0.36024541235815999</v>
      </c>
      <c r="D2378">
        <v>0.22675356482412601</v>
      </c>
      <c r="E2378">
        <v>-1.3159835498833801E-2</v>
      </c>
    </row>
    <row r="2379" spans="1:5" x14ac:dyDescent="0.25">
      <c r="A2379">
        <v>1.51186388984432E-2</v>
      </c>
      <c r="B2379">
        <v>0.25251903875606202</v>
      </c>
      <c r="C2379">
        <v>0.36005207803970202</v>
      </c>
      <c r="D2379">
        <v>0.22516986581203999</v>
      </c>
      <c r="E2379">
        <v>-1.47592589136474E-2</v>
      </c>
    </row>
    <row r="2380" spans="1:5" x14ac:dyDescent="0.25">
      <c r="A2380">
        <v>1.6782379795993601E-2</v>
      </c>
      <c r="B2380">
        <v>0.25390722509928798</v>
      </c>
      <c r="C2380">
        <v>0.35983665367614398</v>
      </c>
      <c r="D2380">
        <v>0.22357778955612501</v>
      </c>
      <c r="E2380">
        <v>-1.6353951603579601E-2</v>
      </c>
    </row>
    <row r="2381" spans="1:5" x14ac:dyDescent="0.25">
      <c r="A2381">
        <v>1.8446365190529699E-2</v>
      </c>
      <c r="B2381">
        <v>0.25528137549197499</v>
      </c>
      <c r="C2381">
        <v>0.35959923324600701</v>
      </c>
      <c r="D2381">
        <v>0.22197764836991399</v>
      </c>
      <c r="E2381">
        <v>-1.7943699771058301E-2</v>
      </c>
    </row>
    <row r="2382" spans="1:5" x14ac:dyDescent="0.25">
      <c r="A2382">
        <v>2.01103482935849E-2</v>
      </c>
      <c r="B2382">
        <v>0.25664124724964499</v>
      </c>
      <c r="C2382">
        <v>0.35933991991921599</v>
      </c>
      <c r="D2382">
        <v>0.22036975576537701</v>
      </c>
      <c r="E2382">
        <v>-1.9528292426137999E-2</v>
      </c>
    </row>
    <row r="2383" spans="1:5" x14ac:dyDescent="0.25">
      <c r="A2383">
        <v>2.1774082343041401E-2</v>
      </c>
      <c r="B2383">
        <v>0.25798660337266899</v>
      </c>
      <c r="C2383">
        <v>0.35905882593729299</v>
      </c>
      <c r="D2383">
        <v>0.21875442622945401</v>
      </c>
      <c r="E2383">
        <v>-2.1107521492777101E-2</v>
      </c>
    </row>
    <row r="2384" spans="1:5" x14ac:dyDescent="0.25">
      <c r="A2384">
        <v>2.34373207510583E-2</v>
      </c>
      <c r="B2384">
        <v>0.25931721270825098</v>
      </c>
      <c r="C2384">
        <v>0.35875607248355101</v>
      </c>
      <c r="D2384">
        <v>0.21713197500173401</v>
      </c>
      <c r="E2384">
        <v>-2.26811819115472E-2</v>
      </c>
    </row>
    <row r="2385" spans="1:5" x14ac:dyDescent="0.25">
      <c r="A2385">
        <v>2.5099817251623899E-2</v>
      </c>
      <c r="B2385">
        <v>0.26063285010590698</v>
      </c>
      <c r="C2385">
        <v>0.35843178954358101</v>
      </c>
      <c r="D2385">
        <v>0.21550271785359701</v>
      </c>
      <c r="E2385">
        <v>-2.4249071738669099E-2</v>
      </c>
    </row>
    <row r="2386" spans="1:5" x14ac:dyDescent="0.25">
      <c r="A2386">
        <v>2.6761326047533399E-2</v>
      </c>
      <c r="B2386">
        <v>0.261933296566221</v>
      </c>
      <c r="C2386">
        <v>0.35808611575632499</v>
      </c>
      <c r="D2386">
        <v>0.213866970869134</v>
      </c>
      <c r="E2386">
        <v>-2.5810992241282599E-2</v>
      </c>
    </row>
    <row r="2387" spans="1:5" x14ac:dyDescent="0.25">
      <c r="A2387">
        <v>2.84216019565941E-2</v>
      </c>
      <c r="B2387">
        <v>0.26321833938265099</v>
      </c>
      <c r="C2387">
        <v>0.357719198256091</v>
      </c>
      <c r="D2387">
        <v>0.21222505022815799</v>
      </c>
      <c r="E2387">
        <v>-2.7366747988857801E-2</v>
      </c>
    </row>
    <row r="2388" spans="1:5" x14ac:dyDescent="0.25">
      <c r="A2388">
        <v>3.0080400556866001E-2</v>
      </c>
      <c r="B2388">
        <v>0.26448777227619202</v>
      </c>
      <c r="C2388">
        <v>0.35733119250581702</v>
      </c>
      <c r="D2388">
        <v>0.21057727199160101</v>
      </c>
      <c r="E2388">
        <v>-2.8916146940671902E-2</v>
      </c>
    </row>
    <row r="2389" spans="1:5" x14ac:dyDescent="0.25">
      <c r="A2389">
        <v>3.1737478330744598E-2</v>
      </c>
      <c r="B2389">
        <v>0.26574139552270198</v>
      </c>
      <c r="C2389">
        <v>0.35692226212198203</v>
      </c>
      <c r="D2389">
        <v>0.208923951889597</v>
      </c>
      <c r="E2389">
        <v>-3.0459000529277101E-2</v>
      </c>
    </row>
    <row r="2390" spans="1:5" x14ac:dyDescent="0.25">
      <c r="A2390">
        <v>3.3392592807695402E-2</v>
      </c>
      <c r="B2390">
        <v>0.266979016072729</v>
      </c>
      <c r="C2390">
        <v>0.35649257869150403</v>
      </c>
      <c r="D2390">
        <v>0.20726540511252001</v>
      </c>
      <c r="E2390">
        <v>-3.1995123739898899E-2</v>
      </c>
    </row>
    <row r="2391" spans="1:5" x14ac:dyDescent="0.25">
      <c r="A2391">
        <v>3.5045502705459003E-2</v>
      </c>
      <c r="B2391">
        <v>0.26820044766367901</v>
      </c>
      <c r="C2391">
        <v>0.35604232158104698</v>
      </c>
      <c r="D2391">
        <v>0.20560194610524801</v>
      </c>
      <c r="E2391">
        <v>-3.3524335185705002E-2</v>
      </c>
    </row>
    <row r="2392" spans="1:5" x14ac:dyDescent="0.25">
      <c r="A2392">
        <v>3.6695968069538398E-2</v>
      </c>
      <c r="B2392">
        <v>0.26940551092420101</v>
      </c>
      <c r="C2392">
        <v>0.35557167773911402</v>
      </c>
      <c r="D2392">
        <v>0.20393388836492399</v>
      </c>
      <c r="E2392">
        <v>-3.5046457178903298E-2</v>
      </c>
    </row>
    <row r="2393" spans="1:5" x14ac:dyDescent="0.25">
      <c r="A2393">
        <v>3.8343750410799703E-2</v>
      </c>
      <c r="B2393">
        <v>0.27059403347064898</v>
      </c>
      <c r="C2393">
        <v>0.355080841491348</v>
      </c>
      <c r="D2393">
        <v>0.202261544242443</v>
      </c>
      <c r="E2393">
        <v>-3.6561315797623797E-2</v>
      </c>
    </row>
    <row r="2394" spans="1:5" x14ac:dyDescent="0.25">
      <c r="A2394">
        <v>3.9988612841006299E-2</v>
      </c>
      <c r="B2394">
        <v>0.27176584999554598</v>
      </c>
      <c r="C2394">
        <v>0.354570014329466</v>
      </c>
      <c r="D2394">
        <v>0.20058522474791701</v>
      </c>
      <c r="E2394">
        <v>-3.8068740948560997E-2</v>
      </c>
    </row>
    <row r="2395" spans="1:5" x14ac:dyDescent="0.25">
      <c r="A2395">
        <v>4.16303202061232E-2</v>
      </c>
      <c r="B2395">
        <v>0.27292080234793997</v>
      </c>
      <c r="C2395">
        <v>0.35403940469424899</v>
      </c>
      <c r="D2395">
        <v>0.19890523936032001</v>
      </c>
      <c r="E2395">
        <v>-3.9568566425345002E-2</v>
      </c>
    </row>
    <row r="2396" spans="1:5" x14ac:dyDescent="0.25">
      <c r="A2396">
        <v>4.3268639217228698E-2</v>
      </c>
      <c r="B2396">
        <v>0.274058739605608</v>
      </c>
      <c r="C2396">
        <v>0.35348922775303199</v>
      </c>
      <c r="D2396">
        <v>0.197221895841551</v>
      </c>
      <c r="E2396">
        <v>-4.1060629962635403E-2</v>
      </c>
    </row>
    <row r="2397" spans="1:5" x14ac:dyDescent="0.25">
      <c r="A2397">
        <v>4.4903338578875698E-2</v>
      </c>
      <c r="B2397">
        <v>0.27517951813903502</v>
      </c>
      <c r="C2397">
        <v>0.352919705172134</v>
      </c>
      <c r="D2397">
        <v>0.19553550005508499</v>
      </c>
      <c r="E2397">
        <v>-4.2544773285926499E-2</v>
      </c>
    </row>
    <row r="2398" spans="1:5" x14ac:dyDescent="0.25">
      <c r="A2398">
        <v>4.6534189114754099E-2</v>
      </c>
      <c r="B2398">
        <v>0.27628300166716302</v>
      </c>
      <c r="C2398">
        <v>0.35233106488466598</v>
      </c>
      <c r="D2398">
        <v>0.19384635578940601</v>
      </c>
      <c r="E2398">
        <v>-4.4020842157063297E-2</v>
      </c>
    </row>
    <row r="2399" spans="1:5" x14ac:dyDescent="0.25">
      <c r="A2399">
        <v>4.8160963890509098E-2</v>
      </c>
      <c r="B2399">
        <v>0.27736906130487099</v>
      </c>
      <c r="C2399">
        <v>0.351723540854186</v>
      </c>
      <c r="D2399">
        <v>0.19215476458640501</v>
      </c>
      <c r="E2399">
        <v>-4.5488686415481698E-2</v>
      </c>
    </row>
    <row r="2400" spans="1:5" x14ac:dyDescent="0.25">
      <c r="A2400">
        <v>4.9783438333579302E-2</v>
      </c>
      <c r="B2400">
        <v>0.278437575602207</v>
      </c>
      <c r="C2400">
        <v>0.35109737283463499</v>
      </c>
      <c r="D2400">
        <v>0.19046102557487199</v>
      </c>
      <c r="E2400">
        <v>-4.6948160015183198E-2</v>
      </c>
    </row>
    <row r="2401" spans="1:5" x14ac:dyDescent="0.25">
      <c r="A2401">
        <v>5.1401390349922103E-2</v>
      </c>
      <c r="B2401">
        <v>0.27948843057537998</v>
      </c>
      <c r="C2401">
        <v>0.35045280612700402</v>
      </c>
      <c r="D2401">
        <v>0.18876543530925599</v>
      </c>
      <c r="E2401">
        <v>-4.83991210574733E-2</v>
      </c>
    </row>
    <row r="2402" spans="1:5" x14ac:dyDescent="0.25">
      <c r="A2402">
        <v>5.3014600437505603E-2</v>
      </c>
      <c r="B2402">
        <v>0.28052151972955802</v>
      </c>
      <c r="C2402">
        <v>0.34979009133320299</v>
      </c>
      <c r="D2402">
        <v>0.18706828761379701</v>
      </c>
      <c r="E2402">
        <v>-4.9841431819487497E-2</v>
      </c>
    </row>
    <row r="2403" spans="1:5" x14ac:dyDescent="0.25">
      <c r="A2403">
        <v>5.46228517964484E-2</v>
      </c>
      <c r="B2403">
        <v>0.28153674407351298</v>
      </c>
      <c r="C2403">
        <v>0.349109484107545</v>
      </c>
      <c r="D2403">
        <v>0.18536987343216599</v>
      </c>
      <c r="E2403">
        <v>-5.1274958778546903E-2</v>
      </c>
    </row>
    <row r="2404" spans="1:5" x14ac:dyDescent="0.25">
      <c r="A2404">
        <v>5.6225930435700198E-2</v>
      </c>
      <c r="B2404">
        <v>0.28253401212620299</v>
      </c>
      <c r="C2404">
        <v>0.34841124490631997</v>
      </c>
      <c r="D2404">
        <v>0.183670480682702</v>
      </c>
      <c r="E2404">
        <v>-5.2699572632382598E-2</v>
      </c>
    </row>
    <row r="2405" spans="1:5" x14ac:dyDescent="0.25">
      <c r="A2405">
        <v>5.78236252761603E-2</v>
      </c>
      <c r="B2405">
        <v>0.28351323991534899</v>
      </c>
      <c r="C2405">
        <v>0.347695638735881</v>
      </c>
      <c r="D2405">
        <v>0.18197039411934099</v>
      </c>
      <c r="E2405">
        <v>-5.4115148315285397E-2</v>
      </c>
    </row>
    <row r="2406" spans="1:5" x14ac:dyDescent="0.25">
      <c r="A2406">
        <v>5.9415728250142602E-2</v>
      </c>
      <c r="B2406">
        <v>0.28447435096812701</v>
      </c>
      <c r="C2406">
        <v>0.346962934899677</v>
      </c>
      <c r="D2406">
        <v>0.18026989519831699</v>
      </c>
      <c r="E2406">
        <v>-5.5521565010226197E-2</v>
      </c>
    </row>
    <row r="2407" spans="1:5" x14ac:dyDescent="0.25">
      <c r="A2407">
        <v>6.1002034397100197E-2</v>
      </c>
      <c r="B2407">
        <v>0.28541727629408498</v>
      </c>
      <c r="C2407">
        <v>0.346213406744656</v>
      </c>
      <c r="D2407">
        <v>0.17856926195068701</v>
      </c>
      <c r="E2407">
        <v>-5.6918706157020799E-2</v>
      </c>
    </row>
    <row r="2408" spans="1:5" x14ac:dyDescent="0.25">
      <c r="A2408">
        <v>6.2582341955531501E-2</v>
      </c>
      <c r="B2408">
        <v>0.28634195436040999</v>
      </c>
      <c r="C2408">
        <v>0.34544733140746697</v>
      </c>
      <c r="D2408">
        <v>0.17686876886073999</v>
      </c>
      <c r="E2408">
        <v>-5.8306459456596203E-2</v>
      </c>
    </row>
    <row r="2409" spans="1:5" x14ac:dyDescent="0.25">
      <c r="A2409">
        <v>6.4156452450998297E-2</v>
      </c>
      <c r="B2409">
        <v>0.287248331059686</v>
      </c>
      <c r="C2409">
        <v>0.34466498956084801</v>
      </c>
      <c r="D2409">
        <v>0.17516868675032801</v>
      </c>
      <c r="E2409">
        <v>-5.9684716871438302E-2</v>
      </c>
    </row>
    <row r="2410" spans="1:5" x14ac:dyDescent="0.25">
      <c r="A2410">
        <v>6.5724170780193394E-2</v>
      </c>
      <c r="B2410">
        <v>0.28813635967030998</v>
      </c>
      <c r="C2410">
        <v>0.34386666516062298</v>
      </c>
      <c r="D2410">
        <v>0.173469282669131</v>
      </c>
      <c r="E2410">
        <v>-6.1053374622292697E-2</v>
      </c>
    </row>
    <row r="2411" spans="1:5" x14ac:dyDescent="0.25">
      <c r="A2411">
        <v>6.7285305291005099E-2</v>
      </c>
      <c r="B2411">
        <v>0.289006000809717</v>
      </c>
      <c r="C2411">
        <v>0.34305264519367101</v>
      </c>
      <c r="D2411">
        <v>0.17177081979088599</v>
      </c>
      <c r="E2411">
        <v>-6.24123331812034E-2</v>
      </c>
    </row>
    <row r="2412" spans="1:5" x14ac:dyDescent="0.25">
      <c r="A2412">
        <v>6.8839667858531003E-2</v>
      </c>
      <c r="B2412">
        <v>0.28985722238060702</v>
      </c>
      <c r="C2412">
        <v>0.34222321942726802</v>
      </c>
      <c r="D2412">
        <v>0.170073557315572</v>
      </c>
      <c r="E2412">
        <v>-6.3761497260977906E-2</v>
      </c>
    </row>
    <row r="2413" spans="1:5" x14ac:dyDescent="0.25">
      <c r="A2413">
        <v>7.0387073957000904E-2</v>
      </c>
      <c r="B2413">
        <v>0.29068999951035202</v>
      </c>
      <c r="C2413">
        <v>0.34137868016013301</v>
      </c>
      <c r="D2413">
        <v>0.16837775037753999</v>
      </c>
      <c r="E2413">
        <v>-6.5100775801161206E-2</v>
      </c>
    </row>
    <row r="2414" spans="1:5" x14ac:dyDescent="0.25">
      <c r="A2414">
        <v>7.1927342727583901E-2</v>
      </c>
      <c r="B2414">
        <v>0.29150431448379799</v>
      </c>
      <c r="C2414">
        <v>0.340519321975569</v>
      </c>
      <c r="D2414">
        <v>0.16668364995957599</v>
      </c>
      <c r="E2414">
        <v>-6.6430081950623096E-2</v>
      </c>
    </row>
    <row r="2415" spans="1:5" x14ac:dyDescent="0.25">
      <c r="A2415">
        <v>7.3460297042051204E-2</v>
      </c>
      <c r="B2415">
        <v>0.29230015666965098</v>
      </c>
      <c r="C2415">
        <v>0.33964544149699499</v>
      </c>
      <c r="D2415">
        <v>0.16499150281284899</v>
      </c>
      <c r="E2415">
        <v>-6.7749333046847604E-2</v>
      </c>
    </row>
    <row r="2416" spans="1:5" x14ac:dyDescent="0.25">
      <c r="A2416">
        <v>7.4985763562282495E-2</v>
      </c>
      <c r="B2416">
        <v>0.29307752244069202</v>
      </c>
      <c r="C2416">
        <v>0.33875733714621997</v>
      </c>
      <c r="D2416">
        <v>0.16330155138272501</v>
      </c>
      <c r="E2416">
        <v>-6.9058450592028905E-2</v>
      </c>
    </row>
    <row r="2417" spans="1:5" x14ac:dyDescent="0.25">
      <c r="A2417">
        <v>7.6503572795605296E-2</v>
      </c>
      <c r="B2417">
        <v>0.293836415088016</v>
      </c>
      <c r="C2417">
        <v>0.33785530890476101</v>
      </c>
      <c r="D2417">
        <v>0.161614033740376</v>
      </c>
      <c r="E2417">
        <v>-7.0357360226077303E-2</v>
      </c>
    </row>
    <row r="2418" spans="1:5" x14ac:dyDescent="0.25">
      <c r="A2418">
        <v>7.8013559145972494E-2</v>
      </c>
      <c r="B2418">
        <v>0.29457684472955498</v>
      </c>
      <c r="C2418">
        <v>0.33693965807848397</v>
      </c>
      <c r="D2418">
        <v>0.159929183520131</v>
      </c>
      <c r="E2418">
        <v>-7.1645991696637296E-2</v>
      </c>
    </row>
    <row r="2419" spans="1:5" x14ac:dyDescent="0.25">
      <c r="A2419">
        <v>7.9515560960977394E-2</v>
      </c>
      <c r="B2419">
        <v>0.29529882821311199</v>
      </c>
      <c r="C2419">
        <v>0.33601068706586701</v>
      </c>
      <c r="D2419">
        <v>0.158247229862505</v>
      </c>
      <c r="E2419">
        <v>-7.2924278826230801E-2</v>
      </c>
    </row>
    <row r="2420" spans="1:5" x14ac:dyDescent="0.25">
      <c r="A2420">
        <v>8.1009420574725599E-2</v>
      </c>
      <c r="B2420">
        <v>0.29600238901415199</v>
      </c>
      <c r="C2420">
        <v>0.33506869913013698</v>
      </c>
      <c r="D2420">
        <v>0.156568397362816</v>
      </c>
      <c r="E2420">
        <v>-7.4192159476631395E-2</v>
      </c>
    </row>
    <row r="2421" spans="1:5" x14ac:dyDescent="0.25">
      <c r="A2421">
        <v>8.2494984346582298E-2</v>
      </c>
      <c r="B2421">
        <v>0.29668755712860001</v>
      </c>
      <c r="C2421">
        <v>0.33411399817552301</v>
      </c>
      <c r="D2421">
        <v>0.15489290602531799</v>
      </c>
      <c r="E2421">
        <v>-7.5449575510581096E-2</v>
      </c>
    </row>
    <row r="2422" spans="1:5" x14ac:dyDescent="0.25">
      <c r="A2422">
        <v>8.39721026958197E-2</v>
      </c>
      <c r="B2422">
        <v>0.297354368960905</v>
      </c>
      <c r="C2422">
        <v>0.333146888527869</v>
      </c>
      <c r="D2422">
        <v>0.153220971222749</v>
      </c>
      <c r="E2422">
        <v>-7.6696472750963002E-2</v>
      </c>
    </row>
    <row r="2423" spans="1:5" x14ac:dyDescent="0.25">
      <c r="A2423">
        <v>8.5440630132205694E-2</v>
      </c>
      <c r="B2423">
        <v>0.29800286720762498</v>
      </c>
      <c r="C2423">
        <v>0.33216767471980901</v>
      </c>
      <c r="D2423">
        <v>0.151552803661193</v>
      </c>
      <c r="E2423">
        <v>-7.7932800937544705E-2</v>
      </c>
    </row>
    <row r="2424" spans="1:5" x14ac:dyDescent="0.25">
      <c r="A2424">
        <v>8.6900425282560895E-2</v>
      </c>
      <c r="B2424">
        <v>0.29863310073678501</v>
      </c>
      <c r="C2424">
        <v>0.33117666128071699</v>
      </c>
      <c r="D2424">
        <v>0.14988860935015899</v>
      </c>
      <c r="E2424">
        <v>-7.9158513681401393E-2</v>
      </c>
    </row>
    <row r="2425" spans="1:5" x14ac:dyDescent="0.25">
      <c r="A2425">
        <v>8.8351350913342397E-2</v>
      </c>
      <c r="B2425">
        <v>0.29924512446328699</v>
      </c>
      <c r="C2425">
        <v>0.33017415253159799</v>
      </c>
      <c r="D2425">
        <v>0.148228589577755</v>
      </c>
      <c r="E2425">
        <v>-8.0373568417142202E-2</v>
      </c>
    </row>
    <row r="2426" spans="1:5" x14ac:dyDescent="0.25">
      <c r="A2426">
        <v>8.9793273949297203E-2</v>
      </c>
      <c r="B2426">
        <v>0.29983899922061902</v>
      </c>
      <c r="C2426">
        <v>0.32916045238510899</v>
      </c>
      <c r="D2426">
        <v>0.14657294089084399</v>
      </c>
      <c r="E2426">
        <v>-8.1577926353043603E-2</v>
      </c>
    </row>
    <row r="2427" spans="1:5" x14ac:dyDescent="0.25">
      <c r="A2427">
        <v>9.1226065488244606E-2</v>
      </c>
      <c r="B2427">
        <v>0.30041479162913598</v>
      </c>
      <c r="C2427">
        <v>0.32813586415083801</v>
      </c>
      <c r="D2427">
        <v>0.144921855080065</v>
      </c>
      <c r="E2427">
        <v>-8.2771552419213607E-2</v>
      </c>
    </row>
    <row r="2428" spans="1:5" x14ac:dyDescent="0.25">
      <c r="A2428">
        <v>9.2649600812048094E-2</v>
      </c>
      <c r="B2428">
        <v>0.30097257396117599</v>
      </c>
      <c r="C2428">
        <v>0.32710069034600397</v>
      </c>
      <c r="D2428">
        <v>0.14327551916958001</v>
      </c>
      <c r="E2428">
        <v>-8.3954415213896794E-2</v>
      </c>
    </row>
    <row r="2429" spans="1:5" x14ac:dyDescent="0.25">
      <c r="A2429">
        <v>9.4063759393844898E-2</v>
      </c>
      <c r="B2429">
        <v>0.301512424003263</v>
      </c>
      <c r="C2429">
        <v>0.32605523251167001</v>
      </c>
      <c r="D2429">
        <v>0.14163411541143001</v>
      </c>
      <c r="E2429">
        <v>-8.5126486948034902E-2</v>
      </c>
    </row>
    <row r="2430" spans="1:5" x14ac:dyDescent="0.25">
      <c r="A2430">
        <v>9.54684249016029E-2</v>
      </c>
      <c r="B2430">
        <v>0.302034424915681</v>
      </c>
      <c r="C2430">
        <v>0.32499979103460203</v>
      </c>
      <c r="D2430">
        <v>0.13999782128435301</v>
      </c>
      <c r="E2430">
        <v>-8.62877433881966E-2</v>
      </c>
    </row>
    <row r="2431" spans="1:5" x14ac:dyDescent="0.25">
      <c r="A2431">
        <v>9.68634851980789E-2</v>
      </c>
      <c r="B2431">
        <v>0.302538665089646</v>
      </c>
      <c r="C2431">
        <v>0.32393466497484802</v>
      </c>
      <c r="D2431">
        <v>0.138366809496937</v>
      </c>
      <c r="E2431">
        <v>-8.7438163797986704E-2</v>
      </c>
    </row>
    <row r="2432" spans="1:5" x14ac:dyDescent="0.25">
      <c r="A2432">
        <v>9.8248832337262296E-2</v>
      </c>
      <c r="B2432">
        <v>0.30302523800236397</v>
      </c>
      <c r="C2432">
        <v>0.32286015189911998</v>
      </c>
      <c r="D2432">
        <v>0.13674124799496301</v>
      </c>
      <c r="E2432">
        <v>-8.8577730878049404E-2</v>
      </c>
    </row>
    <row r="2433" spans="1:5" x14ac:dyDescent="0.25">
      <c r="A2433">
        <v>9.9624362557379303E-2</v>
      </c>
      <c r="B2433">
        <v>0.30349424207021197</v>
      </c>
      <c r="C2433">
        <v>0.32177654772004299</v>
      </c>
      <c r="D2433">
        <v>0.13512129997280001</v>
      </c>
      <c r="E2433">
        <v>-8.9706430704771301E-2</v>
      </c>
    </row>
    <row r="2434" spans="1:5" x14ac:dyDescent="0.25">
      <c r="A2434">
        <v>0.10098997627055301</v>
      </c>
      <c r="B2434">
        <v>0.30394578050028598</v>
      </c>
      <c r="C2434">
        <v>0.32068414654131699</v>
      </c>
      <c r="D2434">
        <v>0.13350712388869401</v>
      </c>
      <c r="E2434">
        <v>-9.0824252667795299E-2</v>
      </c>
    </row>
    <row r="2435" spans="1:5" x14ac:dyDescent="0.25">
      <c r="A2435">
        <v>0.102345578049202</v>
      </c>
      <c r="B2435">
        <v>0.30437996114057703</v>
      </c>
      <c r="C2435">
        <v>0.31958324050883302</v>
      </c>
      <c r="D2435">
        <v>0.13189887348383</v>
      </c>
      <c r="E2435">
        <v>-9.1931189406449204E-2</v>
      </c>
    </row>
    <row r="2436" spans="1:5" x14ac:dyDescent="0.25">
      <c r="A2436">
        <v>0.103691076609274</v>
      </c>
      <c r="B2436">
        <v>0.30479689632900803</v>
      </c>
      <c r="C2436">
        <v>0.31847411966776001</v>
      </c>
      <c r="D2436">
        <v>0.130296697804997</v>
      </c>
      <c r="E2436">
        <v>-9.3027236745195294E-2</v>
      </c>
    </row>
    <row r="2437" spans="1:5" x14ac:dyDescent="0.25">
      <c r="A2437">
        <v>0.105026384790406</v>
      </c>
      <c r="B2437">
        <v>0.30519670274156302</v>
      </c>
      <c r="C2437">
        <v>0.31735707182562101</v>
      </c>
      <c r="D2437">
        <v>0.12870074123072101</v>
      </c>
      <c r="E2437">
        <v>-9.4112393628204005E-2</v>
      </c>
    </row>
    <row r="2438" spans="1:5" x14ac:dyDescent="0.25">
      <c r="A2438">
        <v>0.106351419533109</v>
      </c>
      <c r="B2438">
        <v>0.30557950123974598</v>
      </c>
      <c r="C2438">
        <v>0.31623238242135199</v>
      </c>
      <c r="D2438">
        <v>0.127111143500723</v>
      </c>
      <c r="E2438">
        <v>-9.5186662053150503E-2</v>
      </c>
    </row>
    <row r="2439" spans="1:5" x14ac:dyDescent="0.25">
      <c r="A2439">
        <v>0.10766610185308501</v>
      </c>
      <c r="B2439">
        <v>0.30594541671758901</v>
      </c>
      <c r="C2439">
        <v>0.31510033440033702</v>
      </c>
      <c r="D2439">
        <v>0.125528039748531</v>
      </c>
      <c r="E2439">
        <v>-9.6250047004332401E-2</v>
      </c>
    </row>
    <row r="2440" spans="1:5" x14ac:dyDescent="0.25">
      <c r="A2440">
        <v>0.10897035681276</v>
      </c>
      <c r="B2440">
        <v>0.30629457794843201</v>
      </c>
      <c r="C2440">
        <v>0.31396120809538403</v>
      </c>
      <c r="D2440">
        <v>0.123951560537139</v>
      </c>
      <c r="E2440">
        <v>-9.7302556385206601E-2</v>
      </c>
    </row>
    <row r="2441" spans="1:5" x14ac:dyDescent="0.25">
      <c r="A2441">
        <v>0.110264113490154</v>
      </c>
      <c r="B2441">
        <v>0.30662711743168802</v>
      </c>
      <c r="C2441">
        <v>0.31281528111363499</v>
      </c>
      <c r="D2441">
        <v>0.122381831897519</v>
      </c>
      <c r="E2441">
        <v>-9.8344200950435903E-2</v>
      </c>
    </row>
    <row r="2442" spans="1:5" x14ac:dyDescent="0.25">
      <c r="A2442">
        <v>0.11154730494517601</v>
      </c>
      <c r="B2442">
        <v>0.30694317123977799</v>
      </c>
      <c r="C2442">
        <v>0.311662828229331</v>
      </c>
      <c r="D2442">
        <v>0.12081897536988501</v>
      </c>
      <c r="E2442">
        <v>-9.9374994237537997E-2</v>
      </c>
    </row>
    <row r="2443" spans="1:5" x14ac:dyDescent="0.25">
      <c r="A2443">
        <v>0.112819868183464</v>
      </c>
      <c r="B2443">
        <v>0.30724287886547302</v>
      </c>
      <c r="C2443">
        <v>0.310504121282413</v>
      </c>
      <c r="D2443">
        <v>0.11926310804753</v>
      </c>
      <c r="E2443">
        <v>-0.100394952498224</v>
      </c>
    </row>
    <row r="2444" spans="1:5" x14ac:dyDescent="0.25">
      <c r="A2444">
        <v>0.114081744117854</v>
      </c>
      <c r="B2444">
        <v>0.30752638306979402</v>
      </c>
      <c r="C2444">
        <v>0.30933942908287898</v>
      </c>
      <c r="D2444">
        <v>0.117714342623115</v>
      </c>
      <c r="E2444">
        <v>-0.10140409462951699</v>
      </c>
    </row>
    <row r="2445" spans="1:5" x14ac:dyDescent="0.25">
      <c r="A2445">
        <v>0.11533287752762</v>
      </c>
      <c r="B2445">
        <v>0.30779382973067698</v>
      </c>
      <c r="C2445">
        <v>0.30816901732083302</v>
      </c>
      <c r="D2445">
        <v>0.11617278743725901</v>
      </c>
      <c r="E2445">
        <v>-0.10240244210472001</v>
      </c>
    </row>
    <row r="2446" spans="1:5" x14ac:dyDescent="0.25">
      <c r="A2446">
        <v>0.11657321701554101</v>
      </c>
      <c r="B2446">
        <v>0.30804536769257501</v>
      </c>
      <c r="C2446">
        <v>0.30699314848214798</v>
      </c>
      <c r="D2446">
        <v>0.11463854652929401</v>
      </c>
      <c r="E2446">
        <v>-0.103390018904332</v>
      </c>
    </row>
    <row r="2447" spans="1:5" x14ac:dyDescent="0.25">
      <c r="A2447">
        <v>0.11780271496295</v>
      </c>
      <c r="B2447">
        <v>0.30828114861716099</v>
      </c>
      <c r="C2447">
        <v>0.30581208176966701</v>
      </c>
      <c r="D2447">
        <v>0.113111719690048</v>
      </c>
      <c r="E2447">
        <v>-0.104366851446974</v>
      </c>
    </row>
    <row r="2448" spans="1:5" x14ac:dyDescent="0.25">
      <c r="A2448">
        <v>0.119021327482841</v>
      </c>
      <c r="B2448">
        <v>0.30850132683529202</v>
      </c>
      <c r="C2448">
        <v>0.30462607302983702</v>
      </c>
      <c r="D2448">
        <v>0.11159240251651401</v>
      </c>
      <c r="E2448">
        <v>-0.105332968520406</v>
      </c>
    </row>
    <row r="2449" spans="1:5" x14ac:dyDescent="0.25">
      <c r="A2449">
        <v>0.120229014371146</v>
      </c>
      <c r="B2449">
        <v>0.30870605920039901</v>
      </c>
      <c r="C2449">
        <v>0.30343537468469201</v>
      </c>
      <c r="D2449">
        <v>0.11008068646829</v>
      </c>
      <c r="E2449">
        <v>-0.10628840121270899</v>
      </c>
    </row>
    <row r="2450" spans="1:5" x14ac:dyDescent="0.25">
      <c r="A2450">
        <v>0.121425739056295</v>
      </c>
      <c r="B2450">
        <v>0.30889550494343199</v>
      </c>
      <c r="C2450">
        <v>0.30224023566908098</v>
      </c>
      <c r="D2450">
        <v>0.108576658925639</v>
      </c>
      <c r="E2450">
        <v>-0.107233182843692</v>
      </c>
    </row>
    <row r="2451" spans="1:5" x14ac:dyDescent="0.25">
      <c r="A2451">
        <v>0.122611468547155</v>
      </c>
      <c r="B2451">
        <v>0.30906982552950402</v>
      </c>
      <c r="C2451">
        <v>0.30104090137302397</v>
      </c>
      <c r="D2451">
        <v>0.10708040324906</v>
      </c>
      <c r="E2451">
        <v>-0.108167348896597</v>
      </c>
    </row>
    <row r="2452" spans="1:5" x14ac:dyDescent="0.25">
      <c r="A2452">
        <v>0.123786173379452</v>
      </c>
      <c r="B2452">
        <v>0.30922918451637499</v>
      </c>
      <c r="C2452">
        <v>0.29983761358909999</v>
      </c>
      <c r="D2452">
        <v>0.105591998840231</v>
      </c>
      <c r="E2452">
        <v>-0.10909093695015901</v>
      </c>
    </row>
    <row r="2453" spans="1:5" x14ac:dyDescent="0.25">
      <c r="A2453">
        <v>0.124949827560786</v>
      </c>
      <c r="B2453">
        <v>0.309373747414872</v>
      </c>
      <c r="C2453">
        <v>0.29863061046473599</v>
      </c>
      <c r="D2453">
        <v>0.104111521204223</v>
      </c>
      <c r="E2453">
        <v>-0.11000398661109299</v>
      </c>
    </row>
    <row r="2454" spans="1:5" x14ac:dyDescent="0.25">
      <c r="A2454">
        <v>0.126102408514324</v>
      </c>
      <c r="B2454">
        <v>0.30950368155138802</v>
      </c>
      <c r="C2454">
        <v>0.29742012645928401</v>
      </c>
      <c r="D2454">
        <v>0.10263904201284001</v>
      </c>
      <c r="E2454">
        <v>-0.110906539447043</v>
      </c>
    </row>
    <row r="2455" spans="1:5" x14ac:dyDescent="0.25">
      <c r="A2455">
        <v>0.12724389702129599</v>
      </c>
      <c r="B2455">
        <v>0.30961915593254502</v>
      </c>
      <c r="C2455">
        <v>0.296206392305772</v>
      </c>
      <c r="D2455">
        <v>0.101174629168998</v>
      </c>
      <c r="E2455">
        <v>-0.111798638920071</v>
      </c>
    </row>
    <row r="2456" spans="1:5" x14ac:dyDescent="0.25">
      <c r="A2456">
        <v>0.128374277162356</v>
      </c>
      <c r="B2456">
        <v>0.30972034111212599</v>
      </c>
      <c r="C2456">
        <v>0.294989634977181</v>
      </c>
      <c r="D2456">
        <v>9.9718346872012406E-2</v>
      </c>
      <c r="E2456">
        <v>-0.11268033032071501</v>
      </c>
    </row>
    <row r="2457" spans="1:5" x14ac:dyDescent="0.25">
      <c r="A2457">
        <v>0.12949353625794499</v>
      </c>
      <c r="B2457">
        <v>0.30980740906037502</v>
      </c>
      <c r="C2457">
        <v>0.29377007765713897</v>
      </c>
      <c r="D2457">
        <v>9.8270255683694893E-2</v>
      </c>
      <c r="E2457">
        <v>-0.11355166070269</v>
      </c>
    </row>
    <row r="2458" spans="1:5" x14ac:dyDescent="0.25">
      <c r="A2458">
        <v>0.13060166480771801</v>
      </c>
      <c r="B2458">
        <v>0.30988053303573798</v>
      </c>
      <c r="C2458">
        <v>0.292547939714906</v>
      </c>
      <c r="D2458">
        <v>9.6830412595156901E-2</v>
      </c>
      <c r="E2458">
        <v>-0.114412678818248</v>
      </c>
    </row>
    <row r="2459" spans="1:5" x14ac:dyDescent="0.25">
      <c r="A2459">
        <v>0.131698656429144</v>
      </c>
      <c r="B2459">
        <v>0.30993988745912499</v>
      </c>
      <c r="C2459">
        <v>0.29132343668448701</v>
      </c>
      <c r="D2459">
        <v>9.5398871094208804E-2</v>
      </c>
      <c r="E2459">
        <v>-0.11526343505426299</v>
      </c>
    </row>
    <row r="2460" spans="1:5" x14ac:dyDescent="0.25">
      <c r="A2460">
        <v>0.13278450779536799</v>
      </c>
      <c r="B2460">
        <v>0.30998564779076698</v>
      </c>
      <c r="C2460">
        <v>0.29009678024778301</v>
      </c>
      <c r="D2460">
        <v>9.3975681233269895E-2</v>
      </c>
      <c r="E2460">
        <v>-0.11610398136906699</v>
      </c>
    </row>
    <row r="2461" spans="1:5" x14ac:dyDescent="0.25">
      <c r="A2461">
        <v>0.13385921857240901</v>
      </c>
      <c r="B2461">
        <v>0.310017990409724</v>
      </c>
      <c r="C2461">
        <v>0.28886817822161298</v>
      </c>
      <c r="D2461">
        <v>9.2560889697685E-2</v>
      </c>
      <c r="E2461">
        <v>-0.116934371230092</v>
      </c>
    </row>
    <row r="2462" spans="1:5" x14ac:dyDescent="0.25">
      <c r="A2462">
        <v>0.134922791355814</v>
      </c>
      <c r="B2462">
        <v>0.310037092496105</v>
      </c>
      <c r="C2462">
        <v>0.28763783454848402</v>
      </c>
      <c r="D2462">
        <v>9.1154539874364199E-2</v>
      </c>
      <c r="E2462">
        <v>-0.117754659552325</v>
      </c>
    </row>
    <row r="2463" spans="1:5" x14ac:dyDescent="0.25">
      <c r="A2463">
        <v>0.135975231606805</v>
      </c>
      <c r="B2463">
        <v>0.31004313191604299</v>
      </c>
      <c r="C2463">
        <v>0.28640594929098301</v>
      </c>
      <c r="D2463">
        <v>8.9756671920654396E-2</v>
      </c>
      <c r="E2463">
        <v>-0.118564902637631</v>
      </c>
    </row>
    <row r="2464" spans="1:5" x14ac:dyDescent="0.25">
      <c r="A2464">
        <v>0.13701654758804699</v>
      </c>
      <c r="B2464">
        <v>0.310036287109478</v>
      </c>
      <c r="C2464">
        <v>0.28517271862964</v>
      </c>
      <c r="D2464">
        <v>8.8367322833361905E-2</v>
      </c>
      <c r="E2464">
        <v>-0.119365158114978</v>
      </c>
    </row>
    <row r="2465" spans="1:5" x14ac:dyDescent="0.25">
      <c r="A2465">
        <v>0.138046750299083</v>
      </c>
      <c r="B2465">
        <v>0.31001673698077198</v>
      </c>
      <c r="C2465">
        <v>0.28393833486414399</v>
      </c>
      <c r="D2465">
        <v>8.6986526517844401E-2</v>
      </c>
      <c r="E2465">
        <v>-0.120155484881559</v>
      </c>
    </row>
    <row r="2466" spans="1:5" x14ac:dyDescent="0.25">
      <c r="A2466">
        <v>0.139065853411527</v>
      </c>
      <c r="B2466">
        <v>0.309984660792199</v>
      </c>
      <c r="C2466">
        <v>0.28270298641776098</v>
      </c>
      <c r="D2466">
        <v>8.5614313857096294E-2</v>
      </c>
      <c r="E2466">
        <v>-0.120935943044876</v>
      </c>
    </row>
    <row r="2467" spans="1:5" x14ac:dyDescent="0.25">
      <c r="A2467">
        <v>0.14007387320409401</v>
      </c>
      <c r="B2467">
        <v>0.30994023806032001</v>
      </c>
      <c r="C2467">
        <v>0.28146685784483999</v>
      </c>
      <c r="D2467">
        <v>8.4250712780755396E-2</v>
      </c>
      <c r="E2467">
        <v>-0.121706593865783</v>
      </c>
    </row>
    <row r="2468" spans="1:5" x14ac:dyDescent="0.25">
      <c r="A2468">
        <v>0.14107082849752101</v>
      </c>
      <c r="B2468">
        <v>0.30988364845527999</v>
      </c>
      <c r="C2468">
        <v>0.280230129841266</v>
      </c>
      <c r="D2468">
        <v>8.2895748333960004E-2</v>
      </c>
      <c r="E2468">
        <v>-0.122467499702514</v>
      </c>
    </row>
    <row r="2469" spans="1:5" x14ac:dyDescent="0.25">
      <c r="A2469">
        <v>0.14205674058947401</v>
      </c>
      <c r="B2469">
        <v>0.30981507170302902</v>
      </c>
      <c r="C2469">
        <v>0.27899297925772099</v>
      </c>
      <c r="D2469">
        <v>8.1549442745990602E-2</v>
      </c>
      <c r="E2469">
        <v>-0.123218723955721</v>
      </c>
    </row>
    <row r="2470" spans="1:5" x14ac:dyDescent="0.25">
      <c r="A2470">
        <v>0.14303163318948101</v>
      </c>
      <c r="B2470">
        <v>0.30973468749047101</v>
      </c>
      <c r="C2470">
        <v>0.27775557911564702</v>
      </c>
      <c r="D2470">
        <v>8.0211815498632599E-2</v>
      </c>
      <c r="E2470">
        <v>-0.12396033101453099</v>
      </c>
    </row>
    <row r="2471" spans="1:5" x14ac:dyDescent="0.25">
      <c r="A2471">
        <v>0.143995532353973</v>
      </c>
      <c r="B2471">
        <v>0.30964267537356299</v>
      </c>
      <c r="C2471">
        <v>0.27651809862575799</v>
      </c>
      <c r="D2471">
        <v>7.8882883394201894E-2</v>
      </c>
      <c r="E2471">
        <v>-0.124692386203639</v>
      </c>
    </row>
    <row r="2472" spans="1:5" x14ac:dyDescent="0.25">
      <c r="A2472">
        <v>0.14494846642149201</v>
      </c>
      <c r="B2472">
        <v>0.309539214688343</v>
      </c>
      <c r="C2472">
        <v>0.275280703209001</v>
      </c>
      <c r="D2472">
        <v>7.7562660623175406E-2</v>
      </c>
      <c r="E2472">
        <v>-0.12541495573144601</v>
      </c>
    </row>
    <row r="2473" spans="1:5" x14ac:dyDescent="0.25">
      <c r="A2473">
        <v>0.14589046594812299</v>
      </c>
      <c r="B2473">
        <v>0.30942448446489801</v>
      </c>
      <c r="C2473">
        <v>0.27404355451981699</v>
      </c>
      <c r="D2473">
        <v>7.6251158831372304E-2</v>
      </c>
      <c r="E2473">
        <v>-0.12612810663926599</v>
      </c>
    </row>
    <row r="2474" spans="1:5" x14ac:dyDescent="0.25">
      <c r="A2474">
        <v>0.14682156364319901</v>
      </c>
      <c r="B2474">
        <v>0.30929866334424599</v>
      </c>
      <c r="C2474">
        <v>0.27280681047160399</v>
      </c>
      <c r="D2474">
        <v>7.4948387186638502E-2</v>
      </c>
      <c r="E2474">
        <v>-0.12683190675158601</v>
      </c>
    </row>
    <row r="2475" spans="1:5" x14ac:dyDescent="0.25">
      <c r="A2475">
        <v>0.14774179430535</v>
      </c>
      <c r="B2475">
        <v>0.30916192949813598</v>
      </c>
      <c r="C2475">
        <v>0.27157062526425002</v>
      </c>
      <c r="D2475">
        <v>7.3654352444984403E-2</v>
      </c>
      <c r="E2475">
        <v>-0.12752642462741001</v>
      </c>
    </row>
    <row r="2476" spans="1:5" x14ac:dyDescent="0.25">
      <c r="A2476">
        <v>0.14865119475893299</v>
      </c>
      <c r="B2476">
        <v>0.30901446055172999</v>
      </c>
      <c r="C2476">
        <v>0.27033514941362702</v>
      </c>
      <c r="D2476">
        <v>7.2369059016131804E-2</v>
      </c>
      <c r="E2476">
        <v>-0.12821172951268101</v>
      </c>
    </row>
    <row r="2477" spans="1:5" x14ac:dyDescent="0.25">
      <c r="A2477">
        <v>0.14954980379089799</v>
      </c>
      <c r="B2477">
        <v>0.30885643350916397</v>
      </c>
      <c r="C2477">
        <v>0.26910052978291998</v>
      </c>
      <c r="D2477">
        <v>7.1092509028430201E-2</v>
      </c>
      <c r="E2477">
        <v>-0.128887891293782</v>
      </c>
    </row>
    <row r="2478" spans="1:5" x14ac:dyDescent="0.25">
      <c r="A2478">
        <v>0.15043766208814</v>
      </c>
      <c r="B2478">
        <v>0.308688024681947</v>
      </c>
      <c r="C2478">
        <v>0.26786690961569998</v>
      </c>
      <c r="D2478">
        <v>6.9824702393101706E-2</v>
      </c>
      <c r="E2478">
        <v>-0.12955498045212699</v>
      </c>
    </row>
    <row r="2479" spans="1:5" x14ac:dyDescent="0.25">
      <c r="A2479">
        <v>0.15131481217536699</v>
      </c>
      <c r="B2479">
        <v>0.30850940962018403</v>
      </c>
      <c r="C2479">
        <v>0.26663442857061298</v>
      </c>
      <c r="D2479">
        <v>6.8565636867779306E-2</v>
      </c>
      <c r="E2479">
        <v>-0.13021306801983201</v>
      </c>
    </row>
    <row r="2480" spans="1:5" x14ac:dyDescent="0.25">
      <c r="A2480">
        <v>0.15218129835354799</v>
      </c>
      <c r="B2480">
        <v>0.30832076304657802</v>
      </c>
      <c r="C2480">
        <v>0.26540322275758899</v>
      </c>
      <c r="D2480">
        <v>6.7315308119304501E-2</v>
      </c>
      <c r="E2480">
        <v>-0.13086222553648</v>
      </c>
    </row>
    <row r="2481" spans="1:5" x14ac:dyDescent="0.25">
      <c r="A2481">
        <v>0.153037166638959</v>
      </c>
      <c r="B2481">
        <v>0.30812225879319199</v>
      </c>
      <c r="C2481">
        <v>0.26417342477547001</v>
      </c>
      <c r="D2481">
        <v>6.6073709785755094E-2</v>
      </c>
      <c r="E2481">
        <v>-0.131502525006962</v>
      </c>
    </row>
    <row r="2482" spans="1:5" x14ac:dyDescent="0.25">
      <c r="A2482">
        <v>0.153882464702877</v>
      </c>
      <c r="B2482">
        <v>0.307914069740926</v>
      </c>
      <c r="C2482">
        <v>0.26294516375095001</v>
      </c>
      <c r="D2482">
        <v>6.4840833537672393E-2</v>
      </c>
      <c r="E2482">
        <v>-0.13213403886039601</v>
      </c>
    </row>
    <row r="2483" spans="1:5" x14ac:dyDescent="0.25">
      <c r="A2483">
        <v>0.15471724181194901</v>
      </c>
      <c r="B2483">
        <v>0.30769636776167097</v>
      </c>
      <c r="C2483">
        <v>0.261718565378734</v>
      </c>
      <c r="D2483">
        <v>6.3616669138462298E-2</v>
      </c>
      <c r="E2483">
        <v>-0.13275683991013301</v>
      </c>
    </row>
    <row r="2484" spans="1:5" x14ac:dyDescent="0.25">
      <c r="A2484">
        <v>0.15554154876928</v>
      </c>
      <c r="B2484">
        <v>0.30746932366310098</v>
      </c>
      <c r="C2484">
        <v>0.26049375196282198</v>
      </c>
      <c r="D2484">
        <v>6.2401204503947899E-2</v>
      </c>
      <c r="E2484">
        <v>-0.13337100131482099</v>
      </c>
    </row>
    <row r="2485" spans="1:5" x14ac:dyDescent="0.25">
      <c r="A2485">
        <v>0.156355437856253</v>
      </c>
      <c r="B2485">
        <v>0.307233107136065</v>
      </c>
      <c r="C2485">
        <v>0.25927084245882498</v>
      </c>
      <c r="D2485">
        <v>6.1194425761050997E-2</v>
      </c>
      <c r="E2485">
        <v>-0.13397659654053701</v>
      </c>
    </row>
    <row r="2486" spans="1:5" x14ac:dyDescent="0.25">
      <c r="A2486">
        <v>0.15715896277512401</v>
      </c>
      <c r="B2486">
        <v>0.30698788670452198</v>
      </c>
      <c r="C2486">
        <v>0.25804995251722601</v>
      </c>
      <c r="D2486">
        <v>5.99963173055819E-2</v>
      </c>
      <c r="E2486">
        <v>-0.134573699323977</v>
      </c>
    </row>
    <row r="2487" spans="1:5" x14ac:dyDescent="0.25">
      <c r="A2487">
        <v>0.15795217859241001</v>
      </c>
      <c r="B2487">
        <v>0.30673382967798202</v>
      </c>
      <c r="C2487">
        <v>0.25683119452749897</v>
      </c>
      <c r="D2487">
        <v>5.8806861859122803E-2</v>
      </c>
      <c r="E2487">
        <v>-0.135162383636689</v>
      </c>
    </row>
    <row r="2488" spans="1:5" x14ac:dyDescent="0.25">
      <c r="A2488">
        <v>0.15873514168309899</v>
      </c>
      <c r="B2488">
        <v>0.30647110210641598</v>
      </c>
      <c r="C2488">
        <v>0.255614677663005</v>
      </c>
      <c r="D2488">
        <v>5.7626040524987703E-2</v>
      </c>
      <c r="E2488">
        <v>-0.135742723650351</v>
      </c>
    </row>
    <row r="2489" spans="1:5" x14ac:dyDescent="0.25">
      <c r="A2489">
        <v>0.159507909675699</v>
      </c>
      <c r="B2489">
        <v>0.30619986873755001</v>
      </c>
      <c r="C2489">
        <v>0.25440050792658597</v>
      </c>
      <c r="D2489">
        <v>5.6453832843243699E-2</v>
      </c>
      <c r="E2489">
        <v>-0.13631479370306701</v>
      </c>
    </row>
    <row r="2490" spans="1:5" x14ac:dyDescent="0.25">
      <c r="A2490">
        <v>0.16027054139815</v>
      </c>
      <c r="B2490">
        <v>0.305920292976543</v>
      </c>
      <c r="C2490">
        <v>0.25318878819677598</v>
      </c>
      <c r="D2490">
        <v>5.5290216844786397E-2</v>
      </c>
      <c r="E2490">
        <v>-0.13687866826668901</v>
      </c>
    </row>
    <row r="2491" spans="1:5" x14ac:dyDescent="0.25">
      <c r="A2491">
        <v>0.16102309682461199</v>
      </c>
      <c r="B2491">
        <v>0.305632536847949</v>
      </c>
      <c r="C2491">
        <v>0.251979618274563</v>
      </c>
      <c r="D2491">
        <v>5.41351691044544E-2</v>
      </c>
      <c r="E2491">
        <v>-0.13743442191513899</v>
      </c>
    </row>
    <row r="2492" spans="1:5" x14ac:dyDescent="0.25">
      <c r="A2492">
        <v>0.161765637023155</v>
      </c>
      <c r="B2492">
        <v>0.30533676095995199</v>
      </c>
      <c r="C2492">
        <v>0.250773094930622</v>
      </c>
      <c r="D2492">
        <v>5.2988664793179402E-2</v>
      </c>
      <c r="E2492">
        <v>-0.13798212929372899</v>
      </c>
    </row>
    <row r="2493" spans="1:5" x14ac:dyDescent="0.25">
      <c r="A2493">
        <v>0.162498224104353</v>
      </c>
      <c r="B2493">
        <v>0.30503312447079001</v>
      </c>
      <c r="C2493">
        <v>0.24956931195295701</v>
      </c>
      <c r="D2493">
        <v>5.1850677729160501E-2</v>
      </c>
      <c r="E2493">
        <v>-0.138521865089452</v>
      </c>
    </row>
    <row r="2494" spans="1:5" x14ac:dyDescent="0.25">
      <c r="A2494">
        <v>0.163220921170807</v>
      </c>
      <c r="B2494">
        <v>0.304721785057329</v>
      </c>
      <c r="C2494">
        <v>0.24836836019489</v>
      </c>
      <c r="D2494">
        <v>5.0721180428060501E-2</v>
      </c>
      <c r="E2494">
        <v>-0.139053704002254</v>
      </c>
    </row>
    <row r="2495" spans="1:5" x14ac:dyDescent="0.25">
      <c r="A2495">
        <v>0.163933792267596</v>
      </c>
      <c r="B2495">
        <v>0.30440289888574001</v>
      </c>
      <c r="C2495">
        <v>0.24717032762332</v>
      </c>
      <c r="D2495">
        <v>4.9600144152220901E-2</v>
      </c>
      <c r="E2495">
        <v>-0.139577720717245</v>
      </c>
    </row>
    <row r="2496" spans="1:5" x14ac:dyDescent="0.25">
      <c r="A2496">
        <v>0.16463690233368</v>
      </c>
      <c r="B2496">
        <v>0.30407662058420598</v>
      </c>
      <c r="C2496">
        <v>0.24597529936720999</v>
      </c>
      <c r="D2496">
        <v>4.8487538958889201E-2</v>
      </c>
      <c r="E2496">
        <v>-0.14009398987785601</v>
      </c>
    </row>
    <row r="2497" spans="1:5" x14ac:dyDescent="0.25">
      <c r="A2497">
        <v>0.16533031715424701</v>
      </c>
      <c r="B2497">
        <v>0.30374310321762199</v>
      </c>
      <c r="C2497">
        <v>0.244783357766236</v>
      </c>
      <c r="D2497">
        <v>4.7383333747462897E-2</v>
      </c>
      <c r="E2497">
        <v>-0.14060258605992201</v>
      </c>
    </row>
    <row r="2498" spans="1:5" x14ac:dyDescent="0.25">
      <c r="A2498">
        <v>0.166014103314025</v>
      </c>
      <c r="B2498">
        <v>0.303402498264221</v>
      </c>
      <c r="C2498">
        <v>0.24359458241953799</v>
      </c>
      <c r="D2498">
        <v>4.6287496305745503E-2</v>
      </c>
      <c r="E2498">
        <v>-0.14110358374666301</v>
      </c>
    </row>
    <row r="2499" spans="1:5" x14ac:dyDescent="0.25">
      <c r="A2499">
        <v>0.16668832815155801</v>
      </c>
      <c r="B2499">
        <v>0.30305495559408002</v>
      </c>
      <c r="C2499">
        <v>0.24240905023453399</v>
      </c>
      <c r="D2499">
        <v>4.5199993355218501E-2</v>
      </c>
      <c r="E2499">
        <v>-0.141597057304574</v>
      </c>
    </row>
    <row r="2500" spans="1:5" x14ac:dyDescent="0.25">
      <c r="A2500">
        <v>0.167353059714447</v>
      </c>
      <c r="B2500">
        <v>0.30270062344944998</v>
      </c>
      <c r="C2500">
        <v>0.24122683547573701</v>
      </c>
      <c r="D2500">
        <v>4.4120790595330903E-2</v>
      </c>
      <c r="E2500">
        <v>-0.14208308096017799</v>
      </c>
    </row>
    <row r="2501" spans="1:5" x14ac:dyDescent="0.25">
      <c r="A2501">
        <v>0.16800836671555799</v>
      </c>
      <c r="B2501">
        <v>0.30233964842684302</v>
      </c>
      <c r="C2501">
        <v>0.240048009813536</v>
      </c>
      <c r="D2501">
        <v>4.3049852746808601E-2</v>
      </c>
      <c r="E2501">
        <v>-0.14256172877765</v>
      </c>
    </row>
    <row r="2502" spans="1:5" x14ac:dyDescent="0.25">
      <c r="A2502">
        <v>0.168654318490217</v>
      </c>
      <c r="B2502">
        <v>0.30197217546084798</v>
      </c>
      <c r="C2502">
        <v>0.238872642372885</v>
      </c>
      <c r="D2502">
        <v>4.19871435939922E-2</v>
      </c>
      <c r="E2502">
        <v>-0.14303307463727999</v>
      </c>
    </row>
    <row r="2503" spans="1:5" x14ac:dyDescent="0.25">
      <c r="A2503">
        <v>0.16929098495435899</v>
      </c>
      <c r="B2503">
        <v>0.30159834780959599</v>
      </c>
      <c r="C2503">
        <v>0.237700799781872</v>
      </c>
      <c r="D2503">
        <v>4.0932626026199903E-2</v>
      </c>
      <c r="E2503">
        <v>-0.14349719221477</v>
      </c>
    </row>
    <row r="2504" spans="1:5" x14ac:dyDescent="0.25">
      <c r="A2504">
        <v>0.16991843656366301</v>
      </c>
      <c r="B2504">
        <v>0.30121830704183</v>
      </c>
      <c r="C2504">
        <v>0.23653254622011499</v>
      </c>
      <c r="D2504">
        <v>3.9886262078132798E-2</v>
      </c>
      <c r="E2504">
        <v>-0.14395415496134301</v>
      </c>
    </row>
    <row r="2505" spans="1:5" x14ac:dyDescent="0.25">
      <c r="A2505">
        <v>0.17053674427364801</v>
      </c>
      <c r="B2505">
        <v>0.30083219302553199</v>
      </c>
      <c r="C2505">
        <v>0.235367943466959</v>
      </c>
      <c r="D2505">
        <v>3.8848012969319598E-2</v>
      </c>
      <c r="E2505">
        <v>-0.144404036084639</v>
      </c>
    </row>
    <row r="2506" spans="1:5" x14ac:dyDescent="0.25">
      <c r="A2506">
        <v>0.17114597950073601</v>
      </c>
      <c r="B2506">
        <v>0.30044014391805401</v>
      </c>
      <c r="C2506">
        <v>0.23420705094942701</v>
      </c>
      <c r="D2506">
        <v>3.7817839142613802E-2</v>
      </c>
      <c r="E2506">
        <v>-0.14484690853040799</v>
      </c>
    </row>
    <row r="2507" spans="1:5" x14ac:dyDescent="0.25">
      <c r="A2507">
        <v>0.171746214084286</v>
      </c>
      <c r="B2507">
        <v>0.30004229615768702</v>
      </c>
      <c r="C2507">
        <v>0.2330499257899</v>
      </c>
      <c r="D2507">
        <v>3.6795700301751999E-2</v>
      </c>
      <c r="E2507">
        <v>-0.14528284496494401</v>
      </c>
    </row>
    <row r="2508" spans="1:5" x14ac:dyDescent="0.25">
      <c r="A2508">
        <v>0.17233752024957599</v>
      </c>
      <c r="B2508">
        <v>0.299638784456635</v>
      </c>
      <c r="C2508">
        <v>0.231896622853487</v>
      </c>
      <c r="D2508">
        <v>3.5781555447976697E-2</v>
      </c>
      <c r="E2508">
        <v>-0.14571191775828099</v>
      </c>
    </row>
    <row r="2509" spans="1:5" x14ac:dyDescent="0.25">
      <c r="A2509">
        <v>0.17291997057174099</v>
      </c>
      <c r="B2509">
        <v>0.29922974179533102</v>
      </c>
      <c r="C2509">
        <v>0.230747194795067</v>
      </c>
      <c r="D2509">
        <v>3.47753629157425E-2</v>
      </c>
      <c r="E2509">
        <v>-0.146134198968109</v>
      </c>
    </row>
    <row r="2510" spans="1:5" x14ac:dyDescent="0.25">
      <c r="A2510">
        <v>0.173493637940659</v>
      </c>
      <c r="B2510">
        <v>0.29881529941805501</v>
      </c>
      <c r="C2510">
        <v>0.22960169210596201</v>
      </c>
      <c r="D2510">
        <v>3.3777080407505003E-2</v>
      </c>
      <c r="E2510">
        <v>-0.146549760324407</v>
      </c>
    </row>
    <row r="2511" spans="1:5" x14ac:dyDescent="0.25">
      <c r="A2511">
        <v>0.174058595526771</v>
      </c>
      <c r="B2511">
        <v>0.29839558682978901</v>
      </c>
      <c r="C2511">
        <v>0.22846016316022</v>
      </c>
      <c r="D2511">
        <v>3.2786665027612703E-2</v>
      </c>
      <c r="E2511">
        <v>-0.146958673214763</v>
      </c>
    </row>
    <row r="2512" spans="1:5" x14ac:dyDescent="0.25">
      <c r="A2512">
        <v>0.17461491674783799</v>
      </c>
      <c r="B2512">
        <v>0.29797073179428202</v>
      </c>
      <c r="C2512">
        <v>0.227322654260489</v>
      </c>
      <c r="D2512">
        <v>3.1804073315306797E-2</v>
      </c>
      <c r="E2512">
        <v>-0.14736100867038099</v>
      </c>
    </row>
    <row r="2513" spans="1:5" x14ac:dyDescent="0.25">
      <c r="A2513">
        <v>0.175162675236612</v>
      </c>
      <c r="B2513">
        <v>0.297540860333257</v>
      </c>
      <c r="C2513">
        <v>0.22618920968345599</v>
      </c>
      <c r="D2513">
        <v>3.0829261276843201E-2</v>
      </c>
      <c r="E2513">
        <v>-0.147756837352745</v>
      </c>
    </row>
    <row r="2514" spans="1:5" x14ac:dyDescent="0.25">
      <c r="A2514">
        <v>0.17570194480942899</v>
      </c>
      <c r="B2514">
        <v>0.29710609672673</v>
      </c>
      <c r="C2514">
        <v>0.225059871724821</v>
      </c>
      <c r="D2514">
        <v>2.9862184416746301E-2</v>
      </c>
      <c r="E2514">
        <v>-0.14814622954092899</v>
      </c>
    </row>
    <row r="2515" spans="1:5" x14ac:dyDescent="0.25">
      <c r="A2515">
        <v>0.176232799435697</v>
      </c>
      <c r="B2515">
        <v>0.29666656351437798</v>
      </c>
      <c r="C2515">
        <v>0.22393468074381201</v>
      </c>
      <c r="D2515">
        <v>2.8902797768210801E-2</v>
      </c>
      <c r="E2515">
        <v>-0.14852925511953299</v>
      </c>
    </row>
    <row r="2516" spans="1:5" x14ac:dyDescent="0.25">
      <c r="A2516">
        <v>0.17675531320828</v>
      </c>
      <c r="B2516">
        <v>0.29622238149793101</v>
      </c>
      <c r="C2516">
        <v>0.22281367520718401</v>
      </c>
      <c r="D2516">
        <v>2.79510559226601E-2</v>
      </c>
      <c r="E2516">
        <v>-0.148905983567237</v>
      </c>
    </row>
    <row r="2517" spans="1:5" x14ac:dyDescent="0.25">
      <c r="A2517">
        <v>0.17726956031476701</v>
      </c>
      <c r="B2517">
        <v>0.29577366974452901</v>
      </c>
      <c r="C2517">
        <v>0.22169689173273199</v>
      </c>
      <c r="D2517">
        <v>2.7006913058475301E-2</v>
      </c>
      <c r="E2517">
        <v>-0.149276483945945</v>
      </c>
    </row>
    <row r="2518" spans="1:5" x14ac:dyDescent="0.25">
      <c r="A2518">
        <v>0.17777561500960601</v>
      </c>
      <c r="B2518">
        <v>0.29532054559100301</v>
      </c>
      <c r="C2518">
        <v>0.22058436513226501</v>
      </c>
      <c r="D2518">
        <v>2.6070322968909401E-2</v>
      </c>
      <c r="E2518">
        <v>-0.149640824890514</v>
      </c>
    </row>
    <row r="2519" spans="1:5" x14ac:dyDescent="0.25">
      <c r="A2519">
        <v>0.17827355158710401</v>
      </c>
      <c r="B2519">
        <v>0.29486312464904502</v>
      </c>
      <c r="C2519">
        <v>0.21947612845404499</v>
      </c>
      <c r="D2519">
        <v>2.5141239089196701E-2</v>
      </c>
      <c r="E2519">
        <v>-0.149999074599039</v>
      </c>
    </row>
    <row r="2520" spans="1:5" x14ac:dyDescent="0.25">
      <c r="A2520">
        <v>0.17876344435526501</v>
      </c>
      <c r="B2520">
        <v>0.29440152081122001</v>
      </c>
      <c r="C2520">
        <v>0.21837221302467799</v>
      </c>
      <c r="D2520">
        <v>2.4219614522877402E-2</v>
      </c>
      <c r="E2520">
        <v>-0.15035130082369799</v>
      </c>
    </row>
    <row r="2521" spans="1:5" x14ac:dyDescent="0.25">
      <c r="A2521">
        <v>0.17924536761047399</v>
      </c>
      <c r="B2521">
        <v>0.29393584625778102</v>
      </c>
      <c r="C2521">
        <v>0.217272648490447</v>
      </c>
      <c r="D2521">
        <v>2.3305402067339501E-2</v>
      </c>
      <c r="E2521">
        <v>-0.15069757086212199</v>
      </c>
    </row>
    <row r="2522" spans="1:5" x14ac:dyDescent="0.25">
      <c r="A2522">
        <v>0.17971939561299299</v>
      </c>
      <c r="B2522">
        <v>0.293466211464249</v>
      </c>
      <c r="C2522">
        <v>0.21617746285806699</v>
      </c>
      <c r="D2522">
        <v>2.2398554238605099E-2</v>
      </c>
      <c r="E2522">
        <v>-0.15103795154928301</v>
      </c>
    </row>
    <row r="2523" spans="1:5" x14ac:dyDescent="0.25">
      <c r="A2523">
        <v>0.18018560256326899</v>
      </c>
      <c r="B2523">
        <v>0.29299272520971897</v>
      </c>
      <c r="C2523">
        <v>0.21508668253487001</v>
      </c>
      <c r="D2523">
        <v>2.1499023295366401E-2</v>
      </c>
      <c r="E2523">
        <v>-0.15137250924988599</v>
      </c>
    </row>
    <row r="2524" spans="1:5" x14ac:dyDescent="0.25">
      <c r="A2524">
        <v>0.180644062579044</v>
      </c>
      <c r="B2524">
        <v>0.29251549458585602</v>
      </c>
      <c r="C2524">
        <v>0.214000332368393</v>
      </c>
      <c r="D2524">
        <v>2.0606761262286201E-2</v>
      </c>
      <c r="E2524">
        <v>-0.15170130985125299</v>
      </c>
    </row>
    <row r="2525" spans="1:5" x14ac:dyDescent="0.25">
      <c r="A2525">
        <v>0.181094849673237</v>
      </c>
      <c r="B2525">
        <v>0.29203462500654198</v>
      </c>
      <c r="C2525">
        <v>0.21291843568538399</v>
      </c>
      <c r="D2525">
        <v>1.9721719952579798E-2</v>
      </c>
      <c r="E2525">
        <v>-0.152024418756669</v>
      </c>
    </row>
    <row r="2526" spans="1:5" x14ac:dyDescent="0.25">
      <c r="A2526">
        <v>0.18153803773260299</v>
      </c>
      <c r="B2526">
        <v>0.29155022021814497</v>
      </c>
      <c r="C2526">
        <v>0.211841014330199</v>
      </c>
      <c r="D2526">
        <v>1.8843850989890901E-2</v>
      </c>
      <c r="E2526">
        <v>-0.15234190087919799</v>
      </c>
    </row>
    <row r="2527" spans="1:5" x14ac:dyDescent="0.25">
      <c r="A2527">
        <v>0.18197370049714301</v>
      </c>
      <c r="B2527">
        <v>0.29106238231036702</v>
      </c>
      <c r="C2527">
        <v>0.210768088702603</v>
      </c>
      <c r="D2527">
        <v>1.7973105829472698E-2</v>
      </c>
      <c r="E2527">
        <v>-0.15265382063593799</v>
      </c>
    </row>
    <row r="2528" spans="1:5" x14ac:dyDescent="0.25">
      <c r="A2528">
        <v>0.18240191154025501</v>
      </c>
      <c r="B2528">
        <v>0.290571211727642</v>
      </c>
      <c r="C2528">
        <v>0.20969967779496301</v>
      </c>
      <c r="D2528">
        <v>1.7109435778696499E-2</v>
      </c>
      <c r="E2528">
        <v>-0.15296024194270599</v>
      </c>
    </row>
    <row r="2529" spans="1:5" x14ac:dyDescent="0.25">
      <c r="A2529">
        <v>0.182822744249615</v>
      </c>
      <c r="B2529">
        <v>0.290076807281065</v>
      </c>
      <c r="C2529">
        <v>0.208635799228824</v>
      </c>
      <c r="D2529">
        <v>1.62527920168886E-2</v>
      </c>
      <c r="E2529">
        <v>-0.15326122820914101</v>
      </c>
    </row>
    <row r="2530" spans="1:5" x14ac:dyDescent="0.25">
      <c r="A2530">
        <v>0.183236271808769</v>
      </c>
      <c r="B2530">
        <v>0.28957926616078999</v>
      </c>
      <c r="C2530">
        <v>0.207576469290883</v>
      </c>
      <c r="D2530">
        <v>1.5403125614522801E-2</v>
      </c>
      <c r="E2530">
        <v>-0.15355684233421099</v>
      </c>
    </row>
    <row r="2531" spans="1:5" x14ac:dyDescent="0.25">
      <c r="A2531">
        <v>0.18364256717941899</v>
      </c>
      <c r="B2531">
        <v>0.28907868394889802</v>
      </c>
      <c r="C2531">
        <v>0.20652170296834599</v>
      </c>
      <c r="D2531">
        <v>1.45603875517756E-2</v>
      </c>
      <c r="E2531">
        <v>-0.153847146702109</v>
      </c>
    </row>
    <row r="2532" spans="1:5" x14ac:dyDescent="0.25">
      <c r="A2532">
        <v>0.18404170308440301</v>
      </c>
      <c r="B2532">
        <v>0.28857515463268901</v>
      </c>
      <c r="C2532">
        <v>0.20547151398366401</v>
      </c>
      <c r="D2532">
        <v>1.37245287364566E-2</v>
      </c>
      <c r="E2532">
        <v>-0.15413220317852899</v>
      </c>
    </row>
    <row r="2533" spans="1:5" x14ac:dyDescent="0.25">
      <c r="A2533">
        <v>0.18443375199133799</v>
      </c>
      <c r="B2533">
        <v>0.28806877061837699</v>
      </c>
      <c r="C2533">
        <v>0.20442591482866801</v>
      </c>
      <c r="D2533">
        <v>1.2895500021333099E-2</v>
      </c>
      <c r="E2533">
        <v>-0.15441207310729699</v>
      </c>
    </row>
    <row r="2534" spans="1:5" x14ac:dyDescent="0.25">
      <c r="A2534">
        <v>0.18481878609692101</v>
      </c>
      <c r="B2534">
        <v>0.28755962274515001</v>
      </c>
      <c r="C2534">
        <v>0.20338491679807999</v>
      </c>
      <c r="D2534">
        <v>1.2073252220856799E-2</v>
      </c>
      <c r="E2534">
        <v>-0.15468681730737099</v>
      </c>
    </row>
    <row r="2535" spans="1:5" x14ac:dyDescent="0.25">
      <c r="A2535">
        <v>0.18519687731187101</v>
      </c>
      <c r="B2535">
        <v>0.28704780029958099</v>
      </c>
      <c r="C2535">
        <v>0.20234853002241701</v>
      </c>
      <c r="D2535">
        <v>1.1257736127312901E-2</v>
      </c>
      <c r="E2535">
        <v>-0.15495649607016099</v>
      </c>
    </row>
    <row r="2536" spans="1:5" x14ac:dyDescent="0.25">
      <c r="A2536">
        <v>0.185568097246499</v>
      </c>
      <c r="B2536">
        <v>0.28653339103036501</v>
      </c>
      <c r="C2536">
        <v>0.20131676350028599</v>
      </c>
      <c r="D2536">
        <v>1.04489025263969E-2</v>
      </c>
      <c r="E2536">
        <v>-0.155221169157196</v>
      </c>
    </row>
    <row r="2537" spans="1:5" x14ac:dyDescent="0.25">
      <c r="A2537">
        <v>0.185932517196891</v>
      </c>
      <c r="B2537">
        <v>0.286016481163338</v>
      </c>
      <c r="C2537">
        <v>0.20028962513006399</v>
      </c>
      <c r="D2537">
        <v>9.6467022122409991E-3</v>
      </c>
      <c r="E2537">
        <v>-0.15548089579809199</v>
      </c>
    </row>
    <row r="2538" spans="1:5" x14ac:dyDescent="0.25">
      <c r="A2538">
        <v>0.186290208131694</v>
      </c>
      <c r="B2538">
        <v>0.28549715541678</v>
      </c>
      <c r="C2538">
        <v>0.19926712174098599</v>
      </c>
      <c r="D2538">
        <v>8.8510860018952992E-3</v>
      </c>
      <c r="E2538">
        <v>-0.15573573468883301</v>
      </c>
    </row>
    <row r="2539" spans="1:5" x14ac:dyDescent="0.25">
      <c r="A2539">
        <v>0.18664124067947499</v>
      </c>
      <c r="B2539">
        <v>0.28497549701696201</v>
      </c>
      <c r="C2539">
        <v>0.19824925912361399</v>
      </c>
      <c r="D2539">
        <v>8.0620047492823005E-3</v>
      </c>
      <c r="E2539">
        <v>-0.15598574399034601</v>
      </c>
    </row>
    <row r="2540" spans="1:5" x14ac:dyDescent="0.25">
      <c r="A2540">
        <v>0.186985685116666</v>
      </c>
      <c r="B2540">
        <v>0.28445158771392098</v>
      </c>
      <c r="C2540">
        <v>0.197236042059731</v>
      </c>
      <c r="D2540">
        <v>7.2794093586379003E-3</v>
      </c>
      <c r="E2540">
        <v>-0.156230981327355</v>
      </c>
    </row>
    <row r="2541" spans="1:5" x14ac:dyDescent="0.25">
      <c r="A2541">
        <v>0.18732361135605599</v>
      </c>
      <c r="B2541">
        <v>0.28392550779744102</v>
      </c>
      <c r="C2541">
        <v>0.196227474351615</v>
      </c>
      <c r="D2541">
        <v>6.5032507974437997E-3</v>
      </c>
      <c r="E2541">
        <v>-0.15647150378750799</v>
      </c>
    </row>
    <row r="2542" spans="1:5" x14ac:dyDescent="0.25">
      <c r="A2542">
        <v>0.18765508893583099</v>
      </c>
      <c r="B2542">
        <v>0.28339733611321799</v>
      </c>
      <c r="C2542">
        <v>0.19522355885074699</v>
      </c>
      <c r="D2542">
        <v>5.7334801088778998E-3</v>
      </c>
      <c r="E2542">
        <v>-0.156707367920772</v>
      </c>
    </row>
    <row r="2543" spans="1:5" x14ac:dyDescent="0.25">
      <c r="A2543">
        <v>0.18798018700914099</v>
      </c>
      <c r="B2543">
        <v>0.282867150079193</v>
      </c>
      <c r="C2543">
        <v>0.19422429748592199</v>
      </c>
      <c r="D2543">
        <v>4.9700484237789003E-3</v>
      </c>
      <c r="E2543">
        <v>-0.156938629739071</v>
      </c>
    </row>
    <row r="2544" spans="1:5" x14ac:dyDescent="0.25">
      <c r="A2544">
        <v>0.18829897433418699</v>
      </c>
      <c r="B2544">
        <v>0.28233502570203201</v>
      </c>
      <c r="C2544">
        <v>0.19322969129078699</v>
      </c>
      <c r="D2544">
        <v>4.2129069721504996E-3</v>
      </c>
      <c r="E2544">
        <v>-0.15716534471617</v>
      </c>
    </row>
    <row r="2545" spans="1:5" x14ac:dyDescent="0.25">
      <c r="A2545">
        <v>0.18861151926480499</v>
      </c>
      <c r="B2545">
        <v>0.28180103759373099</v>
      </c>
      <c r="C2545">
        <v>0.192239740430797</v>
      </c>
      <c r="D2545">
        <v>3.4620070942100998E-3</v>
      </c>
      <c r="E2545">
        <v>-0.157387567787796</v>
      </c>
    </row>
    <row r="2546" spans="1:5" x14ac:dyDescent="0.25">
      <c r="A2546">
        <v>0.188917889741546</v>
      </c>
      <c r="B2546">
        <v>0.28126525898833599</v>
      </c>
      <c r="C2546">
        <v>0.19125444422961799</v>
      </c>
      <c r="D2546">
        <v>2.7173002509969998E-3</v>
      </c>
      <c r="E2546">
        <v>-0.15760535335197301</v>
      </c>
    </row>
    <row r="2547" spans="1:5" x14ac:dyDescent="0.25">
      <c r="A2547">
        <v>0.189218153283228</v>
      </c>
      <c r="B2547">
        <v>0.28072776175875802</v>
      </c>
      <c r="C2547">
        <v>0.19027380119495599</v>
      </c>
      <c r="D2547">
        <v>1.9787380345482998E-3</v>
      </c>
      <c r="E2547">
        <v>-0.15781875526957501</v>
      </c>
    </row>
    <row r="2548" spans="1:5" x14ac:dyDescent="0.25">
      <c r="A2548">
        <v>0.18951237697895301</v>
      </c>
      <c r="B2548">
        <v>0.28018861643366599</v>
      </c>
      <c r="C2548">
        <v>0.189297809043833</v>
      </c>
      <c r="D2548">
        <v>1.2462721776592999E-3</v>
      </c>
      <c r="E2548">
        <v>-0.15802782686509101</v>
      </c>
    </row>
    <row r="2549" spans="1:5" x14ac:dyDescent="0.25">
      <c r="A2549">
        <v>0.18980062748057699</v>
      </c>
      <c r="B2549">
        <v>0.27964789221444297</v>
      </c>
      <c r="C2549">
        <v>0.18832646472731901</v>
      </c>
      <c r="D2549">
        <v>5.1985456323470002E-4</v>
      </c>
      <c r="E2549">
        <v>-0.15823262092757201</v>
      </c>
    </row>
    <row r="2550" spans="1:5" x14ac:dyDescent="0.25">
      <c r="A2550">
        <v>0.190082970995612</v>
      </c>
      <c r="B2550">
        <v>0.27910565699219098</v>
      </c>
      <c r="C2550">
        <v>0.18735976445472</v>
      </c>
      <c r="D2550">
        <v>-2.005627667545E-4</v>
      </c>
      <c r="E2550">
        <v>-0.158433189711779</v>
      </c>
    </row>
    <row r="2551" spans="1:5" x14ac:dyDescent="0.25">
      <c r="A2551">
        <v>0.19035947328056599</v>
      </c>
      <c r="B2551">
        <v>0.278561977364774</v>
      </c>
      <c r="C2551">
        <v>0.186397703717227</v>
      </c>
      <c r="D2551">
        <v>-9.1502760270270004E-4</v>
      </c>
      <c r="E2551">
        <v>-0.15862958493950599</v>
      </c>
    </row>
    <row r="2552" spans="1:5" x14ac:dyDescent="0.25">
      <c r="A2552">
        <v>0.190630199634682</v>
      </c>
      <c r="B2552">
        <v>0.27801691865387901</v>
      </c>
      <c r="C2552">
        <v>0.18544027731104301</v>
      </c>
      <c r="D2552">
        <v>-1.6235875591711999E-3</v>
      </c>
      <c r="E2552">
        <v>-0.158821857801071</v>
      </c>
    </row>
    <row r="2553" spans="1:5" x14ac:dyDescent="0.25">
      <c r="A2553">
        <v>0.19089521489408701</v>
      </c>
      <c r="B2553">
        <v>0.277470544922089</v>
      </c>
      <c r="C2553">
        <v>0.184487479359983</v>
      </c>
      <c r="D2553">
        <v>-2.3262900670565998E-3</v>
      </c>
      <c r="E2553">
        <v>-0.15901005895697901</v>
      </c>
    </row>
    <row r="2554" spans="1:5" x14ac:dyDescent="0.25">
      <c r="A2554">
        <v>0.19115458342633501</v>
      </c>
      <c r="B2554">
        <v>0.27692291898995097</v>
      </c>
      <c r="C2554">
        <v>0.18353930333756199</v>
      </c>
      <c r="D2554">
        <v>-3.0231823661126E-3</v>
      </c>
      <c r="E2554">
        <v>-0.15919423853973499</v>
      </c>
    </row>
    <row r="2555" spans="1:5" x14ac:dyDescent="0.25">
      <c r="A2555">
        <v>0.191408369125317</v>
      </c>
      <c r="B2555">
        <v>0.27637410245303301</v>
      </c>
      <c r="C2555">
        <v>0.18259574208858201</v>
      </c>
      <c r="D2555">
        <v>-3.7143114978147999E-3</v>
      </c>
      <c r="E2555">
        <v>-0.15937444615581101</v>
      </c>
    </row>
    <row r="2556" spans="1:5" x14ac:dyDescent="0.25">
      <c r="A2556">
        <v>0.19165663540654501</v>
      </c>
      <c r="B2556">
        <v>0.27582415569895302</v>
      </c>
      <c r="C2556">
        <v>0.181656787850212</v>
      </c>
      <c r="D2556">
        <v>-4.3997242985580002E-3</v>
      </c>
      <c r="E2556">
        <v>-0.15955073088775301</v>
      </c>
    </row>
    <row r="2557" spans="1:5" x14ac:dyDescent="0.25">
      <c r="A2557">
        <v>0.191899445202796</v>
      </c>
      <c r="B2557">
        <v>0.27527313792437103</v>
      </c>
      <c r="C2557">
        <v>0.180722432272583</v>
      </c>
      <c r="D2557">
        <v>-5.0794673931801003E-3</v>
      </c>
      <c r="E2557">
        <v>-0.15972314129642401</v>
      </c>
    </row>
    <row r="2558" spans="1:5" x14ac:dyDescent="0.25">
      <c r="A2558">
        <v>0.19213686096009</v>
      </c>
      <c r="B2558">
        <v>0.27472110715193898</v>
      </c>
      <c r="C2558">
        <v>0.179792666438889</v>
      </c>
      <c r="D2558">
        <v>-5.7535871887969998E-3</v>
      </c>
      <c r="E2558">
        <v>-0.15989172542337499</v>
      </c>
    </row>
    <row r="2559" spans="1:5" x14ac:dyDescent="0.25">
      <c r="A2559">
        <v>0.192368944634006</v>
      </c>
      <c r="B2559">
        <v>0.274168120247196</v>
      </c>
      <c r="C2559">
        <v>0.17886748088503099</v>
      </c>
      <c r="D2559">
        <v>-6.4221298689455999E-3</v>
      </c>
      <c r="E2559">
        <v>-0.160056530793343</v>
      </c>
    </row>
    <row r="2560" spans="1:5" x14ac:dyDescent="0.25">
      <c r="A2560">
        <v>0.19259575768633</v>
      </c>
      <c r="B2560">
        <v>0.273614232935395</v>
      </c>
      <c r="C2560">
        <v>0.17794686561876999</v>
      </c>
      <c r="D2560">
        <v>-7.0851413880204999E-3</v>
      </c>
      <c r="E2560">
        <v>-0.16021760441685701</v>
      </c>
    </row>
    <row r="2561" spans="1:5" x14ac:dyDescent="0.25">
      <c r="A2561">
        <v>0.19281736108199901</v>
      </c>
      <c r="B2561">
        <v>0.27305949981826</v>
      </c>
      <c r="C2561">
        <v>0.177030810138436</v>
      </c>
      <c r="D2561">
        <v>-7.7426674659986996E-3</v>
      </c>
      <c r="E2561">
        <v>-0.16037499279296299</v>
      </c>
    </row>
    <row r="2562" spans="1:5" x14ac:dyDescent="0.25">
      <c r="A2562">
        <v>0.19303381528636299</v>
      </c>
      <c r="B2562">
        <v>0.27250397439066798</v>
      </c>
      <c r="C2562">
        <v>0.17611930345117499</v>
      </c>
      <c r="D2562">
        <v>-8.3947535834428006E-3</v>
      </c>
      <c r="E2562">
        <v>-0.160528741912046</v>
      </c>
    </row>
    <row r="2563" spans="1:5" x14ac:dyDescent="0.25">
      <c r="A2563">
        <v>0.19324518026273299</v>
      </c>
      <c r="B2563">
        <v>0.27194770905723298</v>
      </c>
      <c r="C2563">
        <v>0.17521233409075901</v>
      </c>
      <c r="D2563">
        <v>-9.0414449767720999E-3</v>
      </c>
      <c r="E2563">
        <v>-0.160678897258757</v>
      </c>
    </row>
    <row r="2564" spans="1:5" x14ac:dyDescent="0.25">
      <c r="A2564">
        <v>0.193451515470209</v>
      </c>
      <c r="B2564">
        <v>0.271390755148808</v>
      </c>
      <c r="C2564">
        <v>0.174309890134944</v>
      </c>
      <c r="D2564">
        <v>-9.6827866337980007E-3</v>
      </c>
      <c r="E2564">
        <v>-0.160825503815027</v>
      </c>
    </row>
    <row r="2565" spans="1:5" x14ac:dyDescent="0.25">
      <c r="A2565">
        <v>0.193652879861791</v>
      </c>
      <c r="B2565">
        <v>0.270833162938872</v>
      </c>
      <c r="C2565">
        <v>0.17341195922241801</v>
      </c>
      <c r="D2565">
        <v>-1.03188232895102E-2</v>
      </c>
      <c r="E2565">
        <v>-0.16096860606317601</v>
      </c>
    </row>
    <row r="2566" spans="1:5" x14ac:dyDescent="0.25">
      <c r="A2566">
        <v>0.19384933188274101</v>
      </c>
      <c r="B2566">
        <v>0.270274981659822</v>
      </c>
      <c r="C2566">
        <v>0.17251852856930899</v>
      </c>
      <c r="D2566">
        <v>-1.09495994221091E-2</v>
      </c>
      <c r="E2566">
        <v>-0.16110824798909601</v>
      </c>
    </row>
    <row r="2567" spans="1:5" x14ac:dyDescent="0.25">
      <c r="A2567">
        <v>0.19404092946920901</v>
      </c>
      <c r="B2567">
        <v>0.26971625951914302</v>
      </c>
      <c r="C2567">
        <v>0.17162958498528999</v>
      </c>
      <c r="D2567">
        <v>-1.15751592492753E-2</v>
      </c>
      <c r="E2567">
        <v>-0.16124447308552201</v>
      </c>
    </row>
    <row r="2568" spans="1:5" x14ac:dyDescent="0.25">
      <c r="A2568">
        <v>0.194227730047107</v>
      </c>
      <c r="B2568">
        <v>0.269157043715468</v>
      </c>
      <c r="C2568">
        <v>0.17074511488927199</v>
      </c>
      <c r="D2568">
        <v>-1.21955467246693E-2</v>
      </c>
      <c r="E2568">
        <v>-0.16137732435536301</v>
      </c>
    </row>
    <row r="2569" spans="1:5" x14ac:dyDescent="0.25">
      <c r="A2569">
        <v>0.19440979053120999</v>
      </c>
      <c r="B2569">
        <v>0.26859738045449999</v>
      </c>
      <c r="C2569">
        <v>0.169865104324704</v>
      </c>
      <c r="D2569">
        <v>-1.2810805534654E-2</v>
      </c>
      <c r="E2569">
        <v>-0.161506844315119</v>
      </c>
    </row>
    <row r="2570" spans="1:5" x14ac:dyDescent="0.25">
      <c r="A2570">
        <v>0.19458716732449199</v>
      </c>
      <c r="B2570">
        <v>0.26803731496482103</v>
      </c>
      <c r="C2570">
        <v>0.16898953897447</v>
      </c>
      <c r="D2570">
        <v>-1.34209790952314E-2</v>
      </c>
      <c r="E2570">
        <v>-0.16163307499834101</v>
      </c>
    </row>
    <row r="2571" spans="1:5" x14ac:dyDescent="0.25">
      <c r="A2571">
        <v>0.194759916317684</v>
      </c>
      <c r="B2571">
        <v>0.26747689151356002</v>
      </c>
      <c r="C2571">
        <v>0.16811840417541901</v>
      </c>
      <c r="D2571">
        <v>-1.40261105491883E-2</v>
      </c>
      <c r="E2571">
        <v>-0.161756057959172</v>
      </c>
    </row>
    <row r="2572" spans="1:5" x14ac:dyDescent="0.25">
      <c r="A2572">
        <v>0.194928092889041</v>
      </c>
      <c r="B2572">
        <v>0.26691615342192199</v>
      </c>
      <c r="C2572">
        <v>0.16725168493249801</v>
      </c>
      <c r="D2572">
        <v>-1.46262427634432E-2</v>
      </c>
      <c r="E2572">
        <v>-0.161875834275923</v>
      </c>
    </row>
    <row r="2573" spans="1:5" x14ac:dyDescent="0.25">
      <c r="A2573">
        <v>0.19509175190431199</v>
      </c>
      <c r="B2573">
        <v>0.266355143080582</v>
      </c>
      <c r="C2573">
        <v>0.16638936593254</v>
      </c>
      <c r="D2573">
        <v>-1.52214183265866E-2</v>
      </c>
      <c r="E2573">
        <v>-0.16199244455471601</v>
      </c>
    </row>
    <row r="2574" spans="1:5" x14ac:dyDescent="0.25">
      <c r="A2574">
        <v>0.19525094771690801</v>
      </c>
      <c r="B2574">
        <v>0.26579390196492703</v>
      </c>
      <c r="C2574">
        <v>0.165531431557668</v>
      </c>
      <c r="D2574">
        <v>-1.5811679546612199E-2</v>
      </c>
      <c r="E2574">
        <v>-0.162105928933171</v>
      </c>
    </row>
    <row r="2575" spans="1:5" x14ac:dyDescent="0.25">
      <c r="A2575">
        <v>0.19540573416826301</v>
      </c>
      <c r="B2575">
        <v>0.26523247065016098</v>
      </c>
      <c r="C2575">
        <v>0.164677865898362</v>
      </c>
      <c r="D2575">
        <v>-1.6397068448825401E-2</v>
      </c>
      <c r="E2575">
        <v>-0.16221632708412501</v>
      </c>
    </row>
    <row r="2576" spans="1:5" x14ac:dyDescent="0.25">
      <c r="A2576">
        <v>0.195556164588368</v>
      </c>
      <c r="B2576">
        <v>0.26467088882624501</v>
      </c>
      <c r="C2576">
        <v>0.16382865276616501</v>
      </c>
      <c r="D2576">
        <v>-1.6977626773932299E-2</v>
      </c>
      <c r="E2576">
        <v>-0.16232367821941299</v>
      </c>
    </row>
    <row r="2577" spans="1:5" x14ac:dyDescent="0.25">
      <c r="A2577">
        <v>0.19570229179648499</v>
      </c>
      <c r="B2577">
        <v>0.264109195312699</v>
      </c>
      <c r="C2577">
        <v>0.16298377570606101</v>
      </c>
      <c r="D2577">
        <v>-1.7553395976293601E-2</v>
      </c>
      <c r="E2577">
        <v>-0.162428021093663</v>
      </c>
    </row>
    <row r="2578" spans="1:5" x14ac:dyDescent="0.25">
      <c r="A2578">
        <v>0.19584416810203101</v>
      </c>
      <c r="B2578">
        <v>0.263547428073235</v>
      </c>
      <c r="C2578">
        <v>0.162143218008516</v>
      </c>
      <c r="D2578">
        <v>-1.8124417222345101E-2</v>
      </c>
      <c r="E2578">
        <v>-0.16252939400814101</v>
      </c>
    </row>
    <row r="2579" spans="1:5" x14ac:dyDescent="0.25">
      <c r="A2579">
        <v>0.195981845305612</v>
      </c>
      <c r="B2579">
        <v>0.26298562423023802</v>
      </c>
      <c r="C2579">
        <v>0.161306962721186</v>
      </c>
      <c r="D2579">
        <v>-1.86907313891739E-2</v>
      </c>
      <c r="E2579">
        <v>-0.16262783481461801</v>
      </c>
    </row>
    <row r="2580" spans="1:5" x14ac:dyDescent="0.25">
      <c r="A2580">
        <v>0.196115374700223</v>
      </c>
      <c r="B2580">
        <v>0.26242382007909099</v>
      </c>
      <c r="C2580">
        <v>0.16047499266032</v>
      </c>
      <c r="D2580">
        <v>-1.92523790632485E-2</v>
      </c>
      <c r="E2580">
        <v>-0.162723380919266</v>
      </c>
    </row>
    <row r="2581" spans="1:5" x14ac:dyDescent="0.25">
      <c r="A2581">
        <v>0.19624480707258601</v>
      </c>
      <c r="B2581">
        <v>0.26186205110232602</v>
      </c>
      <c r="C2581">
        <v>0.159647290421842</v>
      </c>
      <c r="D2581">
        <v>-1.9809400539294E-2</v>
      </c>
      <c r="E2581">
        <v>-0.16281606928658099</v>
      </c>
    </row>
    <row r="2582" spans="1:5" x14ac:dyDescent="0.25">
      <c r="A2582">
        <v>0.19637019270464001</v>
      </c>
      <c r="B2582">
        <v>0.261300351983627</v>
      </c>
      <c r="C2582">
        <v>0.15882383839212499</v>
      </c>
      <c r="D2582">
        <v>-2.03618358193105E-2</v>
      </c>
      <c r="E2582">
        <v>-0.16290593644331999</v>
      </c>
    </row>
    <row r="2583" spans="1:5" x14ac:dyDescent="0.25">
      <c r="A2583">
        <v>0.19649158137514899</v>
      </c>
      <c r="B2583">
        <v>0.26073875662165302</v>
      </c>
      <c r="C2583">
        <v>0.15800461875847699</v>
      </c>
      <c r="D2583">
        <v>-2.0909724611726601E-2</v>
      </c>
      <c r="E2583">
        <v>-0.162993018482463</v>
      </c>
    </row>
    <row r="2584" spans="1:5" x14ac:dyDescent="0.25">
      <c r="A2584">
        <v>0.19660902236146099</v>
      </c>
      <c r="B2584">
        <v>0.26017729814370699</v>
      </c>
      <c r="C2584">
        <v>0.157189613519326</v>
      </c>
      <c r="D2584">
        <v>-2.14531063306844E-2</v>
      </c>
      <c r="E2584">
        <v>-0.16307735106719201</v>
      </c>
    </row>
    <row r="2585" spans="1:5" x14ac:dyDescent="0.25">
      <c r="A2585">
        <v>0.19672256444136699</v>
      </c>
      <c r="B2585">
        <v>0.25961600891923398</v>
      </c>
      <c r="C2585">
        <v>0.15637880449411901</v>
      </c>
      <c r="D2585">
        <v>-2.1992020095451599E-2</v>
      </c>
      <c r="E2585">
        <v>-0.16315896943487701</v>
      </c>
    </row>
    <row r="2586" spans="1:5" x14ac:dyDescent="0.25">
      <c r="A2586">
        <v>0.196832255895101</v>
      </c>
      <c r="B2586">
        <v>0.259054920573144</v>
      </c>
      <c r="C2586">
        <v>0.15557217333295401</v>
      </c>
      <c r="D2586">
        <v>-2.2526504729954801E-2</v>
      </c>
      <c r="E2586">
        <v>-0.16323790840107599</v>
      </c>
    </row>
    <row r="2587" spans="1:5" x14ac:dyDescent="0.25">
      <c r="A2587">
        <v>0.19693814450743399</v>
      </c>
      <c r="B2587">
        <v>0.258494063998985</v>
      </c>
      <c r="C2587">
        <v>0.15476970152591901</v>
      </c>
      <c r="D2587">
        <v>-2.3056598762429398E-2</v>
      </c>
      <c r="E2587">
        <v>-0.16331420236354599</v>
      </c>
    </row>
    <row r="2588" spans="1:5" x14ac:dyDescent="0.25">
      <c r="A2588">
        <v>0.19704027756988099</v>
      </c>
      <c r="B2588">
        <v>0.25793346937192102</v>
      </c>
      <c r="C2588">
        <v>0.153971370412185</v>
      </c>
      <c r="D2588">
        <v>-2.35823404251847E-2</v>
      </c>
      <c r="E2588">
        <v>-0.16338788530626</v>
      </c>
    </row>
    <row r="2589" spans="1:5" x14ac:dyDescent="0.25">
      <c r="A2589">
        <v>0.19713870188301699</v>
      </c>
      <c r="B2589">
        <v>0.25737316616156802</v>
      </c>
      <c r="C2589">
        <v>0.15317716118882199</v>
      </c>
      <c r="D2589">
        <v>-2.4103767654472901E-2</v>
      </c>
      <c r="E2589">
        <v>-0.16345899080342</v>
      </c>
    </row>
    <row r="2590" spans="1:5" x14ac:dyDescent="0.25">
      <c r="A2590">
        <v>0.19723346375888001</v>
      </c>
      <c r="B2590">
        <v>0.25681318314464002</v>
      </c>
      <c r="C2590">
        <v>0.15238705491936999</v>
      </c>
      <c r="D2590">
        <v>-2.4620918090467799E-2</v>
      </c>
      <c r="E2590">
        <v>-0.16352755202348701</v>
      </c>
    </row>
    <row r="2591" spans="1:5" x14ac:dyDescent="0.25">
      <c r="A2591">
        <v>0.19732460902346999</v>
      </c>
      <c r="B2591">
        <v>0.25625354841743597</v>
      </c>
      <c r="C2591">
        <v>0.15160103254215901</v>
      </c>
      <c r="D2591">
        <v>-2.5133829077338601E-2</v>
      </c>
      <c r="E2591">
        <v>-0.16359360173319701</v>
      </c>
    </row>
    <row r="2592" spans="1:5" x14ac:dyDescent="0.25">
      <c r="A2592">
        <v>0.197412183019337</v>
      </c>
      <c r="B2592">
        <v>0.25569428940815397</v>
      </c>
      <c r="C2592">
        <v>0.150819074878381</v>
      </c>
      <c r="D2592">
        <v>-2.56425376634229E-2</v>
      </c>
      <c r="E2592">
        <v>-0.163657172301586</v>
      </c>
    </row>
    <row r="2593" spans="1:5" x14ac:dyDescent="0.25">
      <c r="A2593">
        <v>0.19749623060825</v>
      </c>
      <c r="B2593">
        <v>0.25513543288903501</v>
      </c>
      <c r="C2593">
        <v>0.150041162639934</v>
      </c>
      <c r="D2593">
        <v>-2.6147080601490499E-2</v>
      </c>
      <c r="E2593">
        <v>-0.16371829570400301</v>
      </c>
    </row>
    <row r="2594" spans="1:5" x14ac:dyDescent="0.25">
      <c r="A2594">
        <v>0.197576796173944</v>
      </c>
      <c r="B2594">
        <v>0.25457700498834201</v>
      </c>
      <c r="C2594">
        <v>0.149267276437024</v>
      </c>
      <c r="D2594">
        <v>-2.66474943490967E-2</v>
      </c>
      <c r="E2594">
        <v>-0.16377700352612601</v>
      </c>
    </row>
    <row r="2595" spans="1:5" x14ac:dyDescent="0.25">
      <c r="A2595">
        <v>0.197653923624943</v>
      </c>
      <c r="B2595">
        <v>0.25401903120216701</v>
      </c>
      <c r="C2595">
        <v>0.14849739678555099</v>
      </c>
      <c r="D2595">
        <v>-2.7143815069019601E-2</v>
      </c>
      <c r="E2595">
        <v>-0.16383332696796499</v>
      </c>
    </row>
    <row r="2596" spans="1:5" x14ac:dyDescent="0.25">
      <c r="A2596">
        <v>0.19772765639745499</v>
      </c>
      <c r="B2596">
        <v>0.253461536406069</v>
      </c>
      <c r="C2596">
        <v>0.147731504114262</v>
      </c>
      <c r="D2596">
        <v>-2.7636078629778699E-2</v>
      </c>
      <c r="E2596">
        <v>-0.16388729684785899</v>
      </c>
    </row>
    <row r="2597" spans="1:5" x14ac:dyDescent="0.25">
      <c r="A2597">
        <v>0.197798037458326</v>
      </c>
      <c r="B2597">
        <v>0.25290454486654701</v>
      </c>
      <c r="C2597">
        <v>0.146969578771702</v>
      </c>
      <c r="D2597">
        <v>-2.8124320606232999E-2</v>
      </c>
      <c r="E2597">
        <v>-0.16393894360646599</v>
      </c>
    </row>
    <row r="2598" spans="1:5" x14ac:dyDescent="0.25">
      <c r="A2598">
        <v>0.197865109308063</v>
      </c>
      <c r="B2598">
        <v>0.25234808025234601</v>
      </c>
      <c r="C2598">
        <v>0.146211601032945</v>
      </c>
      <c r="D2598">
        <v>-2.8608576280252099E-2</v>
      </c>
      <c r="E2598">
        <v>-0.163988297310734</v>
      </c>
    </row>
    <row r="2599" spans="1:5" x14ac:dyDescent="0.25">
      <c r="A2599">
        <v>0.19792891398391399</v>
      </c>
      <c r="B2599">
        <v>0.25179216564559598</v>
      </c>
      <c r="C2599">
        <v>0.14545755110612099</v>
      </c>
      <c r="D2599">
        <v>-2.90888806414588E-2</v>
      </c>
      <c r="E2599">
        <v>-0.16403538765787001</v>
      </c>
    </row>
    <row r="2600" spans="1:5" x14ac:dyDescent="0.25">
      <c r="A2600">
        <v>0.19798949306300201</v>
      </c>
      <c r="B2600">
        <v>0.25123682355278398</v>
      </c>
      <c r="C2600">
        <v>0.144707409138745</v>
      </c>
      <c r="D2600">
        <v>-2.9565268388041001E-2</v>
      </c>
      <c r="E2600">
        <v>-0.164080243979288</v>
      </c>
    </row>
    <row r="2601" spans="1:5" x14ac:dyDescent="0.25">
      <c r="A2601">
        <v>0.19804688766551201</v>
      </c>
      <c r="B2601">
        <v>0.25068207591556801</v>
      </c>
      <c r="C2601">
        <v>0.143961155223855</v>
      </c>
      <c r="D2601">
        <v>-3.0037773927628901E-2</v>
      </c>
      <c r="E2601">
        <v>-0.16412289524453999</v>
      </c>
    </row>
    <row r="2602" spans="1:5" x14ac:dyDescent="0.25">
      <c r="A2602">
        <v>0.19810113845791999</v>
      </c>
      <c r="B2602">
        <v>0.25012794412141798</v>
      </c>
      <c r="C2602">
        <v>0.143218769405944</v>
      </c>
      <c r="D2602">
        <v>-3.0506431378233102E-2</v>
      </c>
      <c r="E2602">
        <v>-0.16416337006524401</v>
      </c>
    </row>
    <row r="2603" spans="1:5" x14ac:dyDescent="0.25">
      <c r="A2603">
        <v>0.19815228565627799</v>
      </c>
      <c r="B2603">
        <v>0.249574449014105</v>
      </c>
      <c r="C2603">
        <v>0.14248023168672699</v>
      </c>
      <c r="D2603">
        <v>-3.0971274569244301E-2</v>
      </c>
      <c r="E2603">
        <v>-0.164201696698974</v>
      </c>
    </row>
    <row r="2604" spans="1:5" x14ac:dyDescent="0.25">
      <c r="A2604">
        <v>0.19820036902952901</v>
      </c>
      <c r="B2604">
        <v>0.249021610904021</v>
      </c>
      <c r="C2604">
        <v>0.141745522030709</v>
      </c>
      <c r="D2604">
        <v>-3.14323370424879E-2</v>
      </c>
      <c r="E2604">
        <v>-0.16423790305315</v>
      </c>
    </row>
    <row r="2605" spans="1:5" x14ac:dyDescent="0.25">
      <c r="A2605">
        <v>0.198245427902869</v>
      </c>
      <c r="B2605">
        <v>0.24846944957834499</v>
      </c>
      <c r="C2605">
        <v>0.14101462037058701</v>
      </c>
      <c r="D2605">
        <v>-3.1889652053335001E-2</v>
      </c>
      <c r="E2605">
        <v>-0.16427201668890301</v>
      </c>
    </row>
    <row r="2606" spans="1:5" x14ac:dyDescent="0.25">
      <c r="A2606">
        <v>0.19828750116114</v>
      </c>
      <c r="B2606">
        <v>0.247917984311046</v>
      </c>
      <c r="C2606">
        <v>0.14028750661247599</v>
      </c>
      <c r="D2606">
        <v>-3.2343252571862602E-2</v>
      </c>
      <c r="E2606">
        <v>-0.164304064824914</v>
      </c>
    </row>
    <row r="2607" spans="1:5" x14ac:dyDescent="0.25">
      <c r="A2607">
        <v>0.198326627252257</v>
      </c>
      <c r="B2607">
        <v>0.24736723387272799</v>
      </c>
      <c r="C2607">
        <v>0.139564160640964</v>
      </c>
      <c r="D2607">
        <v>-3.27931712840644E-2</v>
      </c>
      <c r="E2607">
        <v>-0.16433407434123701</v>
      </c>
    </row>
    <row r="2608" spans="1:5" x14ac:dyDescent="0.25">
      <c r="A2608">
        <v>0.198362844190663</v>
      </c>
      <c r="B2608">
        <v>0.24681721654032801</v>
      </c>
      <c r="C2608">
        <v>0.13884456232401399</v>
      </c>
      <c r="D2608">
        <v>-3.3239440593108197E-2</v>
      </c>
      <c r="E2608">
        <v>-0.164362071783106</v>
      </c>
    </row>
    <row r="2609" spans="1:5" x14ac:dyDescent="0.25">
      <c r="A2609">
        <v>0.198396189560821</v>
      </c>
      <c r="B2609">
        <v>0.24626795010664301</v>
      </c>
      <c r="C2609">
        <v>0.138128691517688</v>
      </c>
      <c r="D2609">
        <v>-3.3682092620637101E-2</v>
      </c>
      <c r="E2609">
        <v>-0.16438808336470201</v>
      </c>
    </row>
    <row r="2610" spans="1:5" x14ac:dyDescent="0.25">
      <c r="A2610">
        <v>0.19842670052071201</v>
      </c>
      <c r="B2610">
        <v>0.24571945188972399</v>
      </c>
      <c r="C2610">
        <v>0.13741652807073801</v>
      </c>
      <c r="D2610">
        <v>-3.4121159208114198E-2</v>
      </c>
      <c r="E2610">
        <v>-0.16441213497291901</v>
      </c>
    </row>
    <row r="2611" spans="1:5" x14ac:dyDescent="0.25">
      <c r="A2611">
        <v>0.19845441380537701</v>
      </c>
      <c r="B2611">
        <v>0.24517173874209799</v>
      </c>
      <c r="C2611">
        <v>0.13670805182902801</v>
      </c>
      <c r="D2611">
        <v>-3.4556671918204503E-2</v>
      </c>
      <c r="E2611">
        <v>-0.16443425217108701</v>
      </c>
    </row>
    <row r="2612" spans="1:5" x14ac:dyDescent="0.25">
      <c r="A2612">
        <v>0.19847936573046099</v>
      </c>
      <c r="B2612">
        <v>0.244624827059855</v>
      </c>
      <c r="C2612">
        <v>0.136003242639817</v>
      </c>
      <c r="D2612">
        <v>-3.4988662036198603E-2</v>
      </c>
      <c r="E2612">
        <v>-0.16445446020268001</v>
      </c>
    </row>
    <row r="2613" spans="1:5" x14ac:dyDescent="0.25">
      <c r="A2613">
        <v>0.198501592195788</v>
      </c>
      <c r="B2613">
        <v>0.24407873279158199</v>
      </c>
      <c r="C2613">
        <v>0.135302080355893</v>
      </c>
      <c r="D2613">
        <v>-3.54171605714678E-2</v>
      </c>
      <c r="E2613">
        <v>-0.16447278399499499</v>
      </c>
    </row>
    <row r="2614" spans="1:5" x14ac:dyDescent="0.25">
      <c r="A2614">
        <v>0.19852112868894101</v>
      </c>
      <c r="B2614">
        <v>0.24353347144713899</v>
      </c>
      <c r="C2614">
        <v>0.13460454483957501</v>
      </c>
      <c r="D2614">
        <v>-3.5842198258957202E-2</v>
      </c>
      <c r="E2614">
        <v>-0.16448924816280699</v>
      </c>
    </row>
    <row r="2615" spans="1:5" x14ac:dyDescent="0.25">
      <c r="A2615">
        <v>0.198538010288865</v>
      </c>
      <c r="B2615">
        <v>0.24298905810631199</v>
      </c>
      <c r="C2615">
        <v>0.133910615966571</v>
      </c>
      <c r="D2615">
        <v>-3.62638055607079E-2</v>
      </c>
      <c r="E2615">
        <v>-0.164503877012001</v>
      </c>
    </row>
    <row r="2616" spans="1:5" x14ac:dyDescent="0.25">
      <c r="A2616">
        <v>0.19855227166947201</v>
      </c>
      <c r="B2616">
        <v>0.24244550742729701</v>
      </c>
      <c r="C2616">
        <v>0.13322027362970701</v>
      </c>
      <c r="D2616">
        <v>-3.6682012667410203E-2</v>
      </c>
      <c r="E2616">
        <v>-0.164516694543166</v>
      </c>
    </row>
    <row r="2617" spans="1:5" x14ac:dyDescent="0.25">
      <c r="A2617">
        <v>0.198563947103264</v>
      </c>
      <c r="B2617">
        <v>0.24190283365506099</v>
      </c>
      <c r="C2617">
        <v>0.13253349774252299</v>
      </c>
      <c r="D2617">
        <v>-3.7096849499985499E-2</v>
      </c>
      <c r="E2617">
        <v>-0.164527724455171</v>
      </c>
    </row>
    <row r="2618" spans="1:5" x14ac:dyDescent="0.25">
      <c r="A2618">
        <v>0.19857307046495501</v>
      </c>
      <c r="B2618">
        <v>0.24136105062954999</v>
      </c>
      <c r="C2618">
        <v>0.131850268242754</v>
      </c>
      <c r="D2618">
        <v>-3.7508345711194803E-2</v>
      </c>
      <c r="E2618">
        <v>-0.16453699014871401</v>
      </c>
    </row>
    <row r="2619" spans="1:5" x14ac:dyDescent="0.25">
      <c r="A2619">
        <v>0.198579675235109</v>
      </c>
      <c r="B2619">
        <v>0.240820171793763</v>
      </c>
      <c r="C2619">
        <v>0.13117056509567099</v>
      </c>
      <c r="D2619">
        <v>-3.79165306872708E-2</v>
      </c>
      <c r="E2619">
        <v>-0.164544514729833</v>
      </c>
    </row>
    <row r="2620" spans="1:5" x14ac:dyDescent="0.25">
      <c r="A2620">
        <v>0.19858379450377001</v>
      </c>
      <c r="B2620">
        <v>0.24028021020169099</v>
      </c>
      <c r="C2620">
        <v>0.130494368297321</v>
      </c>
      <c r="D2620">
        <v>-3.8321433549575699E-2</v>
      </c>
      <c r="E2620">
        <v>-0.164550321013404</v>
      </c>
    </row>
    <row r="2621" spans="1:5" x14ac:dyDescent="0.25">
      <c r="A2621">
        <v>0.19858546097410801</v>
      </c>
      <c r="B2621">
        <v>0.23974117852611301</v>
      </c>
      <c r="C2621">
        <v>0.129821657877636</v>
      </c>
      <c r="D2621">
        <v>-3.8723083156278697E-2</v>
      </c>
      <c r="E2621">
        <v>-0.16455443152659199</v>
      </c>
    </row>
    <row r="2622" spans="1:5" x14ac:dyDescent="0.25">
      <c r="A2622">
        <v>0.19858470696604799</v>
      </c>
      <c r="B2622">
        <v>0.239203089066262</v>
      </c>
      <c r="C2622">
        <v>0.12915241390344101</v>
      </c>
      <c r="D2622">
        <v>-3.9121508104054702E-2</v>
      </c>
      <c r="E2622">
        <v>-0.16455686851228599</v>
      </c>
    </row>
    <row r="2623" spans="1:5" x14ac:dyDescent="0.25">
      <c r="A2623">
        <v>0.198581564419919</v>
      </c>
      <c r="B2623">
        <v>0.23866595375536201</v>
      </c>
      <c r="C2623">
        <v>0.12848661648134599</v>
      </c>
      <c r="D2623">
        <v>-3.9516736729802798E-2</v>
      </c>
      <c r="E2623">
        <v>-0.16455765393250099</v>
      </c>
    </row>
    <row r="2624" spans="1:5" x14ac:dyDescent="0.25">
      <c r="A2624">
        <v>0.198576064900084</v>
      </c>
      <c r="B2624">
        <v>0.23812978416802799</v>
      </c>
      <c r="C2624">
        <v>0.127824245760528</v>
      </c>
      <c r="D2624">
        <v>-3.9908797112380101E-2</v>
      </c>
      <c r="E2624">
        <v>-0.164556809471746</v>
      </c>
    </row>
    <row r="2625" spans="1:5" x14ac:dyDescent="0.25">
      <c r="A2625">
        <v>0.198568239598575</v>
      </c>
      <c r="B2625">
        <v>0.23759459152753801</v>
      </c>
      <c r="C2625">
        <v>0.12716528193541901</v>
      </c>
      <c r="D2625">
        <v>-4.0297717074353701E-2</v>
      </c>
      <c r="E2625">
        <v>-0.16455435654037201</v>
      </c>
    </row>
    <row r="2626" spans="1:5" x14ac:dyDescent="0.25">
      <c r="A2626">
        <v>0.198558119338717</v>
      </c>
      <c r="B2626">
        <v>0.23706038671298499</v>
      </c>
      <c r="C2626">
        <v>0.126509705248284</v>
      </c>
      <c r="D2626">
        <v>-4.0683524183766702E-2</v>
      </c>
      <c r="E2626">
        <v>-0.164550316277877</v>
      </c>
    </row>
    <row r="2627" spans="1:5" x14ac:dyDescent="0.25">
      <c r="A2627">
        <v>0.19854573457875499</v>
      </c>
      <c r="B2627">
        <v>0.23652718026628899</v>
      </c>
      <c r="C2627">
        <v>0.12585749599170501</v>
      </c>
      <c r="D2627">
        <v>-4.10662457559186E-2</v>
      </c>
      <c r="E2627">
        <v>-0.16454470955619099</v>
      </c>
    </row>
    <row r="2628" spans="1:5" x14ac:dyDescent="0.25">
      <c r="A2628">
        <v>0.19853111541546201</v>
      </c>
      <c r="B2628">
        <v>0.23599498239910199</v>
      </c>
      <c r="C2628">
        <v>0.125208634510968</v>
      </c>
      <c r="D2628">
        <v>-4.1445908855156498E-2</v>
      </c>
      <c r="E2628">
        <v>-0.16453755698292499</v>
      </c>
    </row>
    <row r="2629" spans="1:5" x14ac:dyDescent="0.25">
      <c r="A2629">
        <v>0.198514291587749</v>
      </c>
      <c r="B2629">
        <v>0.235463802999577</v>
      </c>
      <c r="C2629">
        <v>0.124563101206357</v>
      </c>
      <c r="D2629">
        <v>-4.1822540296678902E-2</v>
      </c>
      <c r="E2629">
        <v>-0.164528878904593</v>
      </c>
    </row>
    <row r="2630" spans="1:5" x14ac:dyDescent="0.25">
      <c r="A2630">
        <v>0.19849529248025399</v>
      </c>
      <c r="B2630">
        <v>0.23493365163902499</v>
      </c>
      <c r="C2630">
        <v>0.123920876535361</v>
      </c>
      <c r="D2630">
        <v>-4.2196166648350603E-2</v>
      </c>
      <c r="E2630">
        <v>-0.16451869540979999</v>
      </c>
    </row>
    <row r="2631" spans="1:5" x14ac:dyDescent="0.25">
      <c r="A2631">
        <v>0.19847414712693201</v>
      </c>
      <c r="B2631">
        <v>0.23440453757845001</v>
      </c>
      <c r="C2631">
        <v>0.123281941014784</v>
      </c>
      <c r="D2631">
        <v>-4.2566814232524501E-2</v>
      </c>
      <c r="E2631">
        <v>-0.16450702633240299</v>
      </c>
    </row>
    <row r="2632" spans="1:5" x14ac:dyDescent="0.25">
      <c r="A2632">
        <v>0.19845088421462501</v>
      </c>
      <c r="B2632">
        <v>0.23387646977496099</v>
      </c>
      <c r="C2632">
        <v>0.122646275222784</v>
      </c>
      <c r="D2632">
        <v>-4.2934509127872098E-2</v>
      </c>
      <c r="E2632">
        <v>-0.16449389125463501</v>
      </c>
    </row>
    <row r="2633" spans="1:5" x14ac:dyDescent="0.25">
      <c r="A2633">
        <v>0.19842553208661901</v>
      </c>
      <c r="B2633">
        <v>0.23334945688808501</v>
      </c>
      <c r="C2633">
        <v>0.122013859800814</v>
      </c>
      <c r="D2633">
        <v>-4.3299277171222797E-2</v>
      </c>
      <c r="E2633">
        <v>-0.16447930951020601</v>
      </c>
    </row>
    <row r="2634" spans="1:5" x14ac:dyDescent="0.25">
      <c r="A2634">
        <v>0.19839811874619401</v>
      </c>
      <c r="B2634">
        <v>0.232823507285945</v>
      </c>
      <c r="C2634">
        <v>0.121384675455495</v>
      </c>
      <c r="D2634">
        <v>-4.3661143959408601E-2</v>
      </c>
      <c r="E2634">
        <v>-0.16446330018736999</v>
      </c>
    </row>
    <row r="2635" spans="1:5" x14ac:dyDescent="0.25">
      <c r="A2635">
        <v>0.198368671860152</v>
      </c>
      <c r="B2635">
        <v>0.23229862905134599</v>
      </c>
      <c r="C2635">
        <v>0.12075870296039901</v>
      </c>
      <c r="D2635">
        <v>-4.4020134851111503E-2</v>
      </c>
      <c r="E2635">
        <v>-0.16444588213195399</v>
      </c>
    </row>
    <row r="2636" spans="1:5" x14ac:dyDescent="0.25">
      <c r="A2636">
        <v>0.19833721876233101</v>
      </c>
      <c r="B2636">
        <v>0.23177482998773299</v>
      </c>
      <c r="C2636">
        <v>0.120135923157767</v>
      </c>
      <c r="D2636">
        <v>-4.4376274968719202E-2</v>
      </c>
      <c r="E2636">
        <v>-0.16442707395037001</v>
      </c>
    </row>
    <row r="2637" spans="1:5" x14ac:dyDescent="0.25">
      <c r="A2637">
        <v>0.198303786457108</v>
      </c>
      <c r="B2637">
        <v>0.23125211762505299</v>
      </c>
      <c r="C2637">
        <v>0.119516316960144</v>
      </c>
      <c r="D2637">
        <v>-4.4729589200181802E-2</v>
      </c>
      <c r="E2637">
        <v>-0.16440689401258499</v>
      </c>
    </row>
    <row r="2638" spans="1:5" x14ac:dyDescent="0.25">
      <c r="A2638">
        <v>0.19826840162287401</v>
      </c>
      <c r="B2638">
        <v>0.23073049922550501</v>
      </c>
      <c r="C2638">
        <v>0.118899865351952</v>
      </c>
      <c r="D2638">
        <v>-4.50801022008726E-2</v>
      </c>
      <c r="E2638">
        <v>-0.164385360455062</v>
      </c>
    </row>
    <row r="2639" spans="1:5" x14ac:dyDescent="0.25">
      <c r="A2639">
        <v>0.19823109061550701</v>
      </c>
      <c r="B2639">
        <v>0.23020998178918201</v>
      </c>
      <c r="C2639">
        <v>0.11828654939098</v>
      </c>
      <c r="D2639">
        <v>-4.5427838395449102E-2</v>
      </c>
      <c r="E2639">
        <v>-0.16436249118367399</v>
      </c>
    </row>
    <row r="2640" spans="1:5" x14ac:dyDescent="0.25">
      <c r="A2640">
        <v>0.19819187947181</v>
      </c>
      <c r="B2640">
        <v>0.22969057205961499</v>
      </c>
      <c r="C2640">
        <v>0.117676350209816</v>
      </c>
      <c r="D2640">
        <v>-4.5772821979717403E-2</v>
      </c>
      <c r="E2640">
        <v>-0.16433830387658799</v>
      </c>
    </row>
    <row r="2641" spans="1:5" x14ac:dyDescent="0.25">
      <c r="A2641">
        <v>0.198150793912937</v>
      </c>
      <c r="B2641">
        <v>0.22917227652920899</v>
      </c>
      <c r="C2641">
        <v>0.11706924901721499</v>
      </c>
      <c r="D2641">
        <v>-4.6115076922495501E-2</v>
      </c>
      <c r="E2641">
        <v>-0.16431281598710701</v>
      </c>
    </row>
    <row r="2642" spans="1:5" x14ac:dyDescent="0.25">
      <c r="A2642">
        <v>0.198107859347807</v>
      </c>
      <c r="B2642">
        <v>0.22865510144458401</v>
      </c>
      <c r="C2642">
        <v>0.116465227099395</v>
      </c>
      <c r="D2642">
        <v>-4.6454626967476001E-2</v>
      </c>
      <c r="E2642">
        <v>-0.16428604474649899</v>
      </c>
    </row>
    <row r="2643" spans="1:5" x14ac:dyDescent="0.25">
      <c r="A2643">
        <v>0.19806310087648199</v>
      </c>
      <c r="B2643">
        <v>0.22813905281180799</v>
      </c>
      <c r="C2643">
        <v>0.115864265821274</v>
      </c>
      <c r="D2643">
        <v>-4.6791495635090601E-2</v>
      </c>
      <c r="E2643">
        <v>-0.16425800716678099</v>
      </c>
    </row>
    <row r="2644" spans="1:5" x14ac:dyDescent="0.25">
      <c r="A2644">
        <v>0.19801654329353699</v>
      </c>
      <c r="B2644">
        <v>0.227624136401545</v>
      </c>
      <c r="C2644">
        <v>0.11526634662765101</v>
      </c>
      <c r="D2644">
        <v>-4.7125706224370498E-2</v>
      </c>
      <c r="E2644">
        <v>-0.16422872004347799</v>
      </c>
    </row>
    <row r="2645" spans="1:5" x14ac:dyDescent="0.25">
      <c r="A2645">
        <v>0.19796821109139801</v>
      </c>
      <c r="B2645">
        <v>0.22711035775409499</v>
      </c>
      <c r="C2645">
        <v>0.114671451044325</v>
      </c>
      <c r="D2645">
        <v>-4.7457281814804103E-2</v>
      </c>
      <c r="E2645">
        <v>-0.164198199958354</v>
      </c>
    </row>
    <row r="2646" spans="1:5" x14ac:dyDescent="0.25">
      <c r="A2646">
        <v>0.19791812846367501</v>
      </c>
      <c r="B2646">
        <v>0.22659772218434701</v>
      </c>
      <c r="C2646">
        <v>0.11407956067915399</v>
      </c>
      <c r="D2646">
        <v>-4.7786245268195797E-2</v>
      </c>
      <c r="E2646">
        <v>-0.16416646328210799</v>
      </c>
    </row>
    <row r="2647" spans="1:5" x14ac:dyDescent="0.25">
      <c r="A2647">
        <v>0.197866319308449</v>
      </c>
      <c r="B2647">
        <v>0.226086234786636</v>
      </c>
      <c r="C2647">
        <v>0.113490657223068</v>
      </c>
      <c r="D2647">
        <v>-4.8112619230517198E-2</v>
      </c>
      <c r="E2647">
        <v>-0.16413352617704399</v>
      </c>
    </row>
    <row r="2648" spans="1:5" x14ac:dyDescent="0.25">
      <c r="A2648">
        <v>0.197812807231558</v>
      </c>
      <c r="B2648">
        <v>0.22557590043951101</v>
      </c>
      <c r="C2648">
        <v>0.112904722451021</v>
      </c>
      <c r="D2648">
        <v>-4.8436426133757898E-2</v>
      </c>
      <c r="E2648">
        <v>-0.16409940459970801</v>
      </c>
    </row>
    <row r="2649" spans="1:5" x14ac:dyDescent="0.25">
      <c r="A2649">
        <v>0.197757615549844</v>
      </c>
      <c r="B2649">
        <v>0.22506672381041001</v>
      </c>
      <c r="C2649">
        <v>0.112321738222894</v>
      </c>
      <c r="D2649">
        <v>-4.8757688197769801E-2</v>
      </c>
      <c r="E2649">
        <v>-0.16406411430349699</v>
      </c>
    </row>
    <row r="2650" spans="1:5" x14ac:dyDescent="0.25">
      <c r="A2650">
        <v>0.19770076729439201</v>
      </c>
      <c r="B2650">
        <v>0.22455870936024899</v>
      </c>
      <c r="C2650">
        <v>0.111741686484345</v>
      </c>
      <c r="D2650">
        <v>-4.9076427432108001E-2</v>
      </c>
      <c r="E2650">
        <v>-0.16402767084123901</v>
      </c>
    </row>
    <row r="2651" spans="1:5" x14ac:dyDescent="0.25">
      <c r="A2651">
        <v>0.19764228521372601</v>
      </c>
      <c r="B2651">
        <v>0.22405186134792099</v>
      </c>
      <c r="C2651">
        <v>0.111164549267618</v>
      </c>
      <c r="D2651">
        <v>-4.9392665637865298E-2</v>
      </c>
      <c r="E2651">
        <v>-0.163990089567744</v>
      </c>
    </row>
    <row r="2652" spans="1:5" x14ac:dyDescent="0.25">
      <c r="A2652">
        <v>0.19758219177700101</v>
      </c>
      <c r="B2652">
        <v>0.223546183834716</v>
      </c>
      <c r="C2652">
        <v>0.11059030869229799</v>
      </c>
      <c r="D2652">
        <v>-4.9706424409502299E-2</v>
      </c>
      <c r="E2652">
        <v>-0.16395138564231801</v>
      </c>
    </row>
    <row r="2653" spans="1:5" x14ac:dyDescent="0.25">
      <c r="A2653">
        <v>0.197520509177154</v>
      </c>
      <c r="B2653">
        <v>0.22304168068864699</v>
      </c>
      <c r="C2653">
        <v>0.110018946966016</v>
      </c>
      <c r="D2653">
        <v>-5.0017725136671402E-2</v>
      </c>
      <c r="E2653">
        <v>-0.163911574031263</v>
      </c>
    </row>
    <row r="2654" spans="1:5" x14ac:dyDescent="0.25">
      <c r="A2654">
        <v>0.19745725933403999</v>
      </c>
      <c r="B2654">
        <v>0.22253835558870499</v>
      </c>
      <c r="C2654">
        <v>0.10945044638512801</v>
      </c>
      <c r="D2654">
        <v>-5.0326589006031403E-2</v>
      </c>
      <c r="E2654">
        <v>-0.163870669510332</v>
      </c>
    </row>
    <row r="2655" spans="1:5" x14ac:dyDescent="0.25">
      <c r="A2655">
        <v>0.197392463897543</v>
      </c>
      <c r="B2655">
        <v>0.22203621202902099</v>
      </c>
      <c r="C2655">
        <v>0.108884789335325</v>
      </c>
      <c r="D2655">
        <v>-5.0633037003061598E-2</v>
      </c>
      <c r="E2655">
        <v>-0.16382868666716899</v>
      </c>
    </row>
    <row r="2656" spans="1:5" x14ac:dyDescent="0.25">
      <c r="A2656">
        <v>0.19732614425065301</v>
      </c>
      <c r="B2656">
        <v>0.22153525332295701</v>
      </c>
      <c r="C2656">
        <v>0.108321958292225</v>
      </c>
      <c r="D2656">
        <v>-5.0937089913859902E-2</v>
      </c>
      <c r="E2656">
        <v>-0.16378563990370701</v>
      </c>
    </row>
    <row r="2657" spans="1:5" x14ac:dyDescent="0.25">
      <c r="A2657">
        <v>0.19725832151252901</v>
      </c>
      <c r="B2657">
        <v>0.221035482607115</v>
      </c>
      <c r="C2657">
        <v>0.107761935821912</v>
      </c>
      <c r="D2657">
        <v>-5.1238768326942401E-2</v>
      </c>
      <c r="E2657">
        <v>-0.16374154343855099</v>
      </c>
    </row>
    <row r="2658" spans="1:5" x14ac:dyDescent="0.25">
      <c r="A2658">
        <v>0.19718901654152901</v>
      </c>
      <c r="B2658">
        <v>0.220536902845269</v>
      </c>
      <c r="C2658">
        <v>0.107204704581435</v>
      </c>
      <c r="D2658">
        <v>-5.1538092635028003E-2</v>
      </c>
      <c r="E2658">
        <v>-0.163696411309326</v>
      </c>
    </row>
    <row r="2659" spans="1:5" x14ac:dyDescent="0.25">
      <c r="A2659">
        <v>0.197118249938216</v>
      </c>
      <c r="B2659">
        <v>0.22003951683221801</v>
      </c>
      <c r="C2659">
        <v>0.106650247319277</v>
      </c>
      <c r="D2659">
        <v>-5.1835083036819198E-2</v>
      </c>
      <c r="E2659">
        <v>-0.163650257374993</v>
      </c>
    </row>
    <row r="2660" spans="1:5" x14ac:dyDescent="0.25">
      <c r="A2660">
        <v>0.197046042048343</v>
      </c>
      <c r="B2660">
        <v>0.219543327197573</v>
      </c>
      <c r="C2660">
        <v>0.106098546875785</v>
      </c>
      <c r="D2660">
        <v>-5.2129759538771997E-2</v>
      </c>
      <c r="E2660">
        <v>-0.16360309531814801</v>
      </c>
    </row>
    <row r="2661" spans="1:5" x14ac:dyDescent="0.25">
      <c r="A2661">
        <v>0.19697241296580001</v>
      </c>
      <c r="B2661">
        <v>0.219048336409463</v>
      </c>
      <c r="C2661">
        <v>0.10554958618355501</v>
      </c>
      <c r="D2661">
        <v>-5.2422141956857897E-2</v>
      </c>
      <c r="E2661">
        <v>-0.16355493864728399</v>
      </c>
    </row>
    <row r="2662" spans="1:5" x14ac:dyDescent="0.25">
      <c r="A2662">
        <v>0.19689738253555</v>
      </c>
      <c r="B2662">
        <v>0.21855454677816899</v>
      </c>
      <c r="C2662">
        <v>0.105003348267798</v>
      </c>
      <c r="D2662">
        <v>-5.2712249918317002E-2</v>
      </c>
      <c r="E2662">
        <v>-0.16350580069903001</v>
      </c>
    </row>
    <row r="2663" spans="1:5" x14ac:dyDescent="0.25">
      <c r="A2663">
        <v>0.19682097035652699</v>
      </c>
      <c r="B2663">
        <v>0.218061960459694</v>
      </c>
      <c r="C2663">
        <v>0.10445981624666099</v>
      </c>
      <c r="D2663">
        <v>-5.3000102863402003E-2</v>
      </c>
      <c r="E2663">
        <v>-0.163455694640365</v>
      </c>
    </row>
    <row r="2664" spans="1:5" x14ac:dyDescent="0.25">
      <c r="A2664">
        <v>0.19674319578451499</v>
      </c>
      <c r="B2664">
        <v>0.21757057945925601</v>
      </c>
      <c r="C2664">
        <v>0.103918973331521</v>
      </c>
      <c r="D2664">
        <v>-5.3285720047111497E-2</v>
      </c>
      <c r="E2664">
        <v>-0.16340463347079601</v>
      </c>
    </row>
    <row r="2665" spans="1:5" x14ac:dyDescent="0.25">
      <c r="A2665">
        <v>0.19666407793499499</v>
      </c>
      <c r="B2665">
        <v>0.217080405634719</v>
      </c>
      <c r="C2665">
        <v>0.103380802827247</v>
      </c>
      <c r="D2665">
        <v>-5.3569120540914499E-2</v>
      </c>
      <c r="E2665">
        <v>-0.16335263002452399</v>
      </c>
    </row>
    <row r="2666" spans="1:5" x14ac:dyDescent="0.25">
      <c r="A2666">
        <v>0.19658363568597101</v>
      </c>
      <c r="B2666">
        <v>0.21659144069995101</v>
      </c>
      <c r="C2666">
        <v>0.102845288132431</v>
      </c>
      <c r="D2666">
        <v>-5.3850323234465002E-2</v>
      </c>
      <c r="E2666">
        <v>-0.16329969697257099</v>
      </c>
    </row>
    <row r="2667" spans="1:5" x14ac:dyDescent="0.25">
      <c r="A2667">
        <v>0.19650188768076499</v>
      </c>
      <c r="B2667">
        <v>0.21610368622812101</v>
      </c>
      <c r="C2667">
        <v>0.102312412739592</v>
      </c>
      <c r="D2667">
        <v>-5.41293468373064E-2</v>
      </c>
      <c r="E2667">
        <v>-0.16324584682488599</v>
      </c>
    </row>
    <row r="2668" spans="1:5" x14ac:dyDescent="0.25">
      <c r="A2668">
        <v>0.19641885233078901</v>
      </c>
      <c r="B2668">
        <v>0.21561714365493101</v>
      </c>
      <c r="C2668">
        <v>0.101782160235347</v>
      </c>
      <c r="D2668">
        <v>-5.4406209880563897E-2</v>
      </c>
      <c r="E2668">
        <v>-0.16319109193242301</v>
      </c>
    </row>
    <row r="2669" spans="1:5" x14ac:dyDescent="0.25">
      <c r="A2669">
        <v>0.19633454781828799</v>
      </c>
      <c r="B2669">
        <v>0.21513181428177799</v>
      </c>
      <c r="C2669">
        <v>0.10125451430056299</v>
      </c>
      <c r="D2669">
        <v>-5.4680930718630498E-2</v>
      </c>
      <c r="E2669">
        <v>-0.16313544448919901</v>
      </c>
    </row>
    <row r="2670" spans="1:5" x14ac:dyDescent="0.25">
      <c r="A2670">
        <v>0.19624899209905899</v>
      </c>
      <c r="B2670">
        <v>0.21464769927886401</v>
      </c>
      <c r="C2670">
        <v>0.10072945871047199</v>
      </c>
      <c r="D2670">
        <v>-5.4953527530836703E-2</v>
      </c>
      <c r="E2670">
        <v>-0.163078916534319</v>
      </c>
    </row>
    <row r="2671" spans="1:5" x14ac:dyDescent="0.25">
      <c r="A2671">
        <v>0.196162202905143</v>
      </c>
      <c r="B2671">
        <v>0.21416479968823801</v>
      </c>
      <c r="C2671">
        <v>0.100206977334772</v>
      </c>
      <c r="D2671">
        <v>-5.5224018323114001E-2</v>
      </c>
      <c r="E2671">
        <v>-0.16302151995398001</v>
      </c>
    </row>
    <row r="2672" spans="1:5" x14ac:dyDescent="0.25">
      <c r="A2672">
        <v>0.196074197747484</v>
      </c>
      <c r="B2672">
        <v>0.21368311642677701</v>
      </c>
      <c r="C2672">
        <v>9.9687054137694395E-2</v>
      </c>
      <c r="D2672">
        <v>-5.5492420929646097E-2</v>
      </c>
      <c r="E2672">
        <v>-0.162963266483451</v>
      </c>
    </row>
    <row r="2673" spans="1:5" x14ac:dyDescent="0.25">
      <c r="A2673">
        <v>0.19598499391857599</v>
      </c>
      <c r="B2673">
        <v>0.213202650289114</v>
      </c>
      <c r="C2673">
        <v>9.9169673178050199E-2</v>
      </c>
      <c r="D2673">
        <v>-5.5758753014506501E-2</v>
      </c>
      <c r="E2673">
        <v>-0.16290416770902399</v>
      </c>
    </row>
    <row r="2674" spans="1:5" x14ac:dyDescent="0.25">
      <c r="A2674">
        <v>0.19589460849506901</v>
      </c>
      <c r="B2674">
        <v>0.21272340195049999</v>
      </c>
      <c r="C2674">
        <v>9.8654818609258399E-2</v>
      </c>
      <c r="D2674">
        <v>-5.6023032073289E-2</v>
      </c>
      <c r="E2674">
        <v>-0.162844235069944</v>
      </c>
    </row>
    <row r="2675" spans="1:5" x14ac:dyDescent="0.25">
      <c r="A2675">
        <v>0.19580305834035699</v>
      </c>
      <c r="B2675">
        <v>0.21224537196961801</v>
      </c>
      <c r="C2675">
        <v>9.8142474679342395E-2</v>
      </c>
      <c r="D2675">
        <v>-5.6285275434724599E-2</v>
      </c>
      <c r="E2675">
        <v>-0.16278347986031799</v>
      </c>
    </row>
    <row r="2676" spans="1:5" x14ac:dyDescent="0.25">
      <c r="A2676">
        <v>0.19571036010713599</v>
      </c>
      <c r="B2676">
        <v>0.21176856079133199</v>
      </c>
      <c r="C2676">
        <v>9.7632625730914996E-2</v>
      </c>
      <c r="D2676">
        <v>-5.6545500262285699E-2</v>
      </c>
      <c r="E2676">
        <v>-0.162721913230987</v>
      </c>
    </row>
    <row r="2677" spans="1:5" x14ac:dyDescent="0.25">
      <c r="A2677">
        <v>0.19561653023994099</v>
      </c>
      <c r="B2677">
        <v>0.21129296874938899</v>
      </c>
      <c r="C2677">
        <v>9.7125256201136198E-2</v>
      </c>
      <c r="D2677">
        <v>-5.6803723555782101E-2</v>
      </c>
      <c r="E2677">
        <v>-0.162659546191393</v>
      </c>
    </row>
    <row r="2678" spans="1:5" x14ac:dyDescent="0.25">
      <c r="A2678">
        <v>0.19552158497764899</v>
      </c>
      <c r="B2678">
        <v>0.210818596069064</v>
      </c>
      <c r="C2678">
        <v>9.6620350621654E-2</v>
      </c>
      <c r="D2678">
        <v>-5.7059962152942199E-2</v>
      </c>
      <c r="E2678">
        <v>-0.16259638961140599</v>
      </c>
    </row>
    <row r="2679" spans="1:5" x14ac:dyDescent="0.25">
      <c r="A2679">
        <v>0.19542554035596399</v>
      </c>
      <c r="B2679">
        <v>0.21034544286974799</v>
      </c>
      <c r="C2679">
        <v>9.6117893618524297E-2</v>
      </c>
      <c r="D2679">
        <v>-5.7314232730984398E-2</v>
      </c>
      <c r="E2679">
        <v>-0.162532454223137</v>
      </c>
    </row>
    <row r="2680" spans="1:5" x14ac:dyDescent="0.25">
      <c r="A2680">
        <v>0.19532841220986799</v>
      </c>
      <c r="B2680">
        <v>0.20987350916749201</v>
      </c>
      <c r="C2680">
        <v>9.5617869912114795E-2</v>
      </c>
      <c r="D2680">
        <v>-5.7566551808176901E-2</v>
      </c>
      <c r="E2680">
        <v>-0.162467750622728</v>
      </c>
    </row>
    <row r="2681" spans="1:5" x14ac:dyDescent="0.25">
      <c r="A2681">
        <v>0.19523021617605599</v>
      </c>
      <c r="B2681">
        <v>0.209402794877495</v>
      </c>
      <c r="C2681">
        <v>9.5120264316987502E-2</v>
      </c>
      <c r="D2681">
        <v>-5.78169357453822E-2</v>
      </c>
      <c r="E2681">
        <v>-0.16240228927211101</v>
      </c>
    </row>
    <row r="2682" spans="1:5" x14ac:dyDescent="0.25">
      <c r="A2682">
        <v>0.195130967695336</v>
      </c>
      <c r="B2682">
        <v>0.20893329981654199</v>
      </c>
      <c r="C2682">
        <v>9.4625061741768907E-2</v>
      </c>
      <c r="D2682">
        <v>-5.8065400747596203E-2</v>
      </c>
      <c r="E2682">
        <v>-0.16233608050075499</v>
      </c>
    </row>
    <row r="2683" spans="1:5" x14ac:dyDescent="0.25">
      <c r="A2683">
        <v>0.19503068201501</v>
      </c>
      <c r="B2683">
        <v>0.20846502370539699</v>
      </c>
      <c r="C2683">
        <v>9.4132247188997806E-2</v>
      </c>
      <c r="D2683">
        <v>-5.8311962865468601E-2</v>
      </c>
      <c r="E2683">
        <v>-0.16226913450738201</v>
      </c>
    </row>
    <row r="2684" spans="1:5" x14ac:dyDescent="0.25">
      <c r="A2684">
        <v>0.194929374191223</v>
      </c>
      <c r="B2684">
        <v>0.20799796617114</v>
      </c>
      <c r="C2684">
        <v>9.3641805754962101E-2</v>
      </c>
      <c r="D2684">
        <v>-5.8556637996815299E-2</v>
      </c>
      <c r="E2684">
        <v>-0.16220146136166899</v>
      </c>
    </row>
    <row r="2685" spans="1:5" x14ac:dyDescent="0.25">
      <c r="A2685">
        <v>0.19482705909129799</v>
      </c>
      <c r="B2685">
        <v>0.207532126749469</v>
      </c>
      <c r="C2685">
        <v>9.3153722629517599E-2</v>
      </c>
      <c r="D2685">
        <v>-5.8799441888117997E-2</v>
      </c>
      <c r="E2685">
        <v>-0.162133071005923</v>
      </c>
    </row>
    <row r="2686" spans="1:5" x14ac:dyDescent="0.25">
      <c r="A2686">
        <v>0.19472375139602899</v>
      </c>
      <c r="B2686">
        <v>0.20706750488694101</v>
      </c>
      <c r="C2686">
        <v>9.2667983095892706E-2</v>
      </c>
      <c r="D2686">
        <v>-5.9040390136011103E-2</v>
      </c>
      <c r="E2686">
        <v>-0.162063973256732</v>
      </c>
    </row>
    <row r="2687" spans="1:5" x14ac:dyDescent="0.25">
      <c r="A2687">
        <v>0.194619465601965</v>
      </c>
      <c r="B2687">
        <v>0.20660409994317999</v>
      </c>
      <c r="C2687">
        <v>9.2184572530480097E-2</v>
      </c>
      <c r="D2687">
        <v>-5.9279498188757399E-2</v>
      </c>
      <c r="E2687">
        <v>-0.161994177806604</v>
      </c>
    </row>
    <row r="2688" spans="1:5" x14ac:dyDescent="0.25">
      <c r="A2688">
        <v>0.19451421602366301</v>
      </c>
      <c r="B2688">
        <v>0.20614191119303199</v>
      </c>
      <c r="C2688">
        <v>9.1703476402611006E-2</v>
      </c>
      <c r="D2688">
        <v>-5.9516781347710601E-2</v>
      </c>
      <c r="E2688">
        <v>-0.16192369422557201</v>
      </c>
    </row>
    <row r="2689" spans="1:5" x14ac:dyDescent="0.25">
      <c r="A2689">
        <v>0.19440801679590899</v>
      </c>
      <c r="B2689">
        <v>0.20568093782868399</v>
      </c>
      <c r="C2689">
        <v>9.1224680274322595E-2</v>
      </c>
      <c r="D2689">
        <v>-5.97522547687665E-2</v>
      </c>
      <c r="E2689">
        <v>-0.16185253196279301</v>
      </c>
    </row>
    <row r="2690" spans="1:5" x14ac:dyDescent="0.25">
      <c r="A2690">
        <v>0.19430088187592801</v>
      </c>
      <c r="B2690">
        <v>0.20522117896173001</v>
      </c>
      <c r="C2690">
        <v>9.0748169800105805E-2</v>
      </c>
      <c r="D2690">
        <v>-5.9985933463802099E-2</v>
      </c>
      <c r="E2690">
        <v>-0.16178070034811301</v>
      </c>
    </row>
    <row r="2691" spans="1:5" x14ac:dyDescent="0.25">
      <c r="A2691">
        <v>0.19419282504556001</v>
      </c>
      <c r="B2691">
        <v>0.204762633625203</v>
      </c>
      <c r="C2691">
        <v>9.0273930726645996E-2</v>
      </c>
      <c r="D2691">
        <v>-6.0217832302102398E-2</v>
      </c>
      <c r="E2691">
        <v>-0.16170820859362001</v>
      </c>
    </row>
    <row r="2692" spans="1:5" x14ac:dyDescent="0.25">
      <c r="A2692">
        <v>0.19408385991341501</v>
      </c>
      <c r="B2692">
        <v>0.204305300775565</v>
      </c>
      <c r="C2692">
        <v>8.9801948892550706E-2</v>
      </c>
      <c r="D2692">
        <v>-6.0447966011774802E-2</v>
      </c>
      <c r="E2692">
        <v>-0.16163506579517301</v>
      </c>
    </row>
    <row r="2693" spans="1:5" x14ac:dyDescent="0.25">
      <c r="A2693">
        <v>0.19397399991700101</v>
      </c>
      <c r="B2693">
        <v>0.20384917929465199</v>
      </c>
      <c r="C2693">
        <v>8.9332210228065298E-2</v>
      </c>
      <c r="D2693">
        <v>-6.0676349181151598E-2</v>
      </c>
      <c r="E2693">
        <v>-0.161561280933912</v>
      </c>
    </row>
    <row r="2694" spans="1:5" x14ac:dyDescent="0.25">
      <c r="A2694">
        <v>0.193863258324833</v>
      </c>
      <c r="B2694">
        <v>0.203394267991581</v>
      </c>
      <c r="C2694">
        <v>8.8864700754777301E-2</v>
      </c>
      <c r="D2694">
        <v>-6.0902996260181003E-2</v>
      </c>
      <c r="E2694">
        <v>-0.16148686287775099</v>
      </c>
    </row>
    <row r="2695" spans="1:5" x14ac:dyDescent="0.25">
      <c r="A2695">
        <v>0.19375164823851501</v>
      </c>
      <c r="B2695">
        <v>0.20294056560462101</v>
      </c>
      <c r="C2695">
        <v>8.8399406585314796E-2</v>
      </c>
      <c r="D2695">
        <v>-6.1127921561804202E-2</v>
      </c>
      <c r="E2695">
        <v>-0.16141182038284499</v>
      </c>
    </row>
    <row r="2696" spans="1:5" x14ac:dyDescent="0.25">
      <c r="A2696">
        <v>0.19363918259479601</v>
      </c>
      <c r="B2696">
        <v>0.202488070803023</v>
      </c>
      <c r="C2696">
        <v>8.7936313923029294E-2</v>
      </c>
      <c r="D2696">
        <v>-6.1351139263323098E-2</v>
      </c>
      <c r="E2696">
        <v>-0.161336162095048</v>
      </c>
    </row>
    <row r="2697" spans="1:5" x14ac:dyDescent="0.25">
      <c r="A2697">
        <v>0.193525874167609</v>
      </c>
      <c r="B2697">
        <v>0.20203678218881099</v>
      </c>
      <c r="C2697">
        <v>8.7475409061672699E-2</v>
      </c>
      <c r="D2697">
        <v>-6.15726634077539E-2</v>
      </c>
      <c r="E2697">
        <v>-0.16125989655133799</v>
      </c>
    </row>
    <row r="2698" spans="1:5" x14ac:dyDescent="0.25">
      <c r="A2698">
        <v>0.19341173557008301</v>
      </c>
      <c r="B2698">
        <v>0.20158669829853901</v>
      </c>
      <c r="C2698">
        <v>8.7016678385064106E-2</v>
      </c>
      <c r="D2698">
        <v>-6.1792507905168201E-2</v>
      </c>
      <c r="E2698">
        <v>-0.161183032181238</v>
      </c>
    </row>
    <row r="2699" spans="1:5" x14ac:dyDescent="0.25">
      <c r="A2699">
        <v>0.193296779256527</v>
      </c>
      <c r="B2699">
        <v>0.20113781760501101</v>
      </c>
      <c r="C2699">
        <v>8.65601083667486E-2</v>
      </c>
      <c r="D2699">
        <v>-6.2010686534025403E-2</v>
      </c>
      <c r="E2699">
        <v>-0.16110557730820799</v>
      </c>
    </row>
    <row r="2700" spans="1:5" x14ac:dyDescent="0.25">
      <c r="A2700">
        <v>0.193181017524402</v>
      </c>
      <c r="B2700">
        <v>0.200690138518967</v>
      </c>
      <c r="C2700">
        <v>8.6105685569647802E-2</v>
      </c>
      <c r="D2700">
        <v>-6.2227212942488501E-2</v>
      </c>
      <c r="E2700">
        <v>-0.16102754015102499</v>
      </c>
    </row>
    <row r="2701" spans="1:5" x14ac:dyDescent="0.25">
      <c r="A2701">
        <v>0.193064462516264</v>
      </c>
      <c r="B2701">
        <v>0.200243659390728</v>
      </c>
      <c r="C2701">
        <v>8.5653396645701999E-2</v>
      </c>
      <c r="D2701">
        <v>-6.2442100649733198E-2</v>
      </c>
      <c r="E2701">
        <v>-0.160948928825138</v>
      </c>
    </row>
    <row r="2702" spans="1:5" x14ac:dyDescent="0.25">
      <c r="A2702">
        <v>0.19294712622167801</v>
      </c>
      <c r="B2702">
        <v>0.199798378511816</v>
      </c>
      <c r="C2702">
        <v>8.5203228335503894E-2</v>
      </c>
      <c r="D2702">
        <v>-6.2655363047238205E-2</v>
      </c>
      <c r="E2702">
        <v>-0.16086975134401499</v>
      </c>
    </row>
    <row r="2703" spans="1:5" x14ac:dyDescent="0.25">
      <c r="A2703">
        <v>0.19282902047912401</v>
      </c>
      <c r="B2703">
        <v>0.19935429411653199</v>
      </c>
      <c r="C2703">
        <v>8.4755167467929396E-2</v>
      </c>
      <c r="D2703">
        <v>-6.2867013400072197E-2</v>
      </c>
      <c r="E2703">
        <v>-0.160790015620461</v>
      </c>
    </row>
    <row r="2704" spans="1:5" x14ac:dyDescent="0.25">
      <c r="A2704">
        <v>0.192710156977871</v>
      </c>
      <c r="B2704">
        <v>0.19891140438351201</v>
      </c>
      <c r="C2704">
        <v>8.4309200959754804E-2</v>
      </c>
      <c r="D2704">
        <v>-6.3077064848161293E-2</v>
      </c>
      <c r="E2704">
        <v>-0.160709729467928</v>
      </c>
    </row>
    <row r="2705" spans="1:5" x14ac:dyDescent="0.25">
      <c r="A2705">
        <v>0.19259054725983099</v>
      </c>
      <c r="B2705">
        <v>0.19846970743723599</v>
      </c>
      <c r="C2705">
        <v>8.3865315815274899E-2</v>
      </c>
      <c r="D2705">
        <v>-6.3285530407549806E-2</v>
      </c>
      <c r="E2705">
        <v>-0.16062890060180501</v>
      </c>
    </row>
    <row r="2706" spans="1:5" x14ac:dyDescent="0.25">
      <c r="A2706">
        <v>0.19247020272138901</v>
      </c>
      <c r="B2706">
        <v>0.19802920134951699</v>
      </c>
      <c r="C2706">
        <v>8.3423499125907893E-2</v>
      </c>
      <c r="D2706">
        <v>-6.3492422971646298E-2</v>
      </c>
      <c r="E2706">
        <v>-0.160547536640685</v>
      </c>
    </row>
    <row r="2707" spans="1:5" x14ac:dyDescent="0.25">
      <c r="A2707">
        <v>0.19234913461521899</v>
      </c>
      <c r="B2707">
        <v>0.19758988414095799</v>
      </c>
      <c r="C2707">
        <v>8.2983738069801694E-2</v>
      </c>
      <c r="D2707">
        <v>-6.36977553124599E-2</v>
      </c>
      <c r="E2707">
        <v>-0.16046564510762501</v>
      </c>
    </row>
    <row r="2708" spans="1:5" x14ac:dyDescent="0.25">
      <c r="A2708">
        <v>0.19222735405206801</v>
      </c>
      <c r="B2708">
        <v>0.19715175378237301</v>
      </c>
      <c r="C2708">
        <v>8.2546019911427806E-2</v>
      </c>
      <c r="D2708">
        <v>-6.3901540081823902E-2</v>
      </c>
      <c r="E2708">
        <v>-0.160383233431382</v>
      </c>
    </row>
    <row r="2709" spans="1:5" x14ac:dyDescent="0.25">
      <c r="A2709">
        <v>0.19210487200252799</v>
      </c>
      <c r="B2709">
        <v>0.19671480819618001</v>
      </c>
      <c r="C2709">
        <v>8.2110332001174E-2</v>
      </c>
      <c r="D2709">
        <v>-6.4103789812608503E-2</v>
      </c>
      <c r="E2709">
        <v>-0.160300308947637</v>
      </c>
    </row>
    <row r="2710" spans="1:5" x14ac:dyDescent="0.25">
      <c r="A2710">
        <v>0.191981699298783</v>
      </c>
      <c r="B2710">
        <v>0.19627904525777301</v>
      </c>
      <c r="C2710">
        <v>8.1676661774931603E-2</v>
      </c>
      <c r="D2710">
        <v>-6.4304516919921298E-2</v>
      </c>
      <c r="E2710">
        <v>-0.1602168789002</v>
      </c>
    </row>
    <row r="2711" spans="1:5" x14ac:dyDescent="0.25">
      <c r="A2711">
        <v>0.19185784663633601</v>
      </c>
      <c r="B2711">
        <v>0.195844462796852</v>
      </c>
      <c r="C2711">
        <v>8.1244996753677606E-2</v>
      </c>
      <c r="D2711">
        <v>-6.4503733702296506E-2</v>
      </c>
      <c r="E2711">
        <v>-0.16013295044219999</v>
      </c>
    </row>
    <row r="2712" spans="1:5" x14ac:dyDescent="0.25">
      <c r="A2712">
        <v>0.19173332457570899</v>
      </c>
      <c r="B2712">
        <v>0.195411058598736</v>
      </c>
      <c r="C2712">
        <v>8.0815324543050904E-2</v>
      </c>
      <c r="D2712">
        <v>-6.4701452342873902E-2</v>
      </c>
      <c r="E2712">
        <v>-0.16004853063725899</v>
      </c>
    </row>
    <row r="2713" spans="1:5" x14ac:dyDescent="0.25">
      <c r="A2713">
        <v>0.19160814354413799</v>
      </c>
      <c r="B2713">
        <v>0.19497883040564101</v>
      </c>
      <c r="C2713">
        <v>8.0387632832927602E-2</v>
      </c>
      <c r="D2713">
        <v>-6.4897684910564996E-2</v>
      </c>
      <c r="E2713">
        <v>-0.15996362646065401</v>
      </c>
    </row>
    <row r="2714" spans="1:5" x14ac:dyDescent="0.25">
      <c r="A2714">
        <v>0.191482313837229</v>
      </c>
      <c r="B2714">
        <v>0.19454777591793601</v>
      </c>
      <c r="C2714">
        <v>7.9961909396988995E-2</v>
      </c>
      <c r="D2714">
        <v>-6.5092443361208299E-2</v>
      </c>
      <c r="E2714">
        <v>-0.15987824480045501</v>
      </c>
    </row>
    <row r="2715" spans="1:5" x14ac:dyDescent="0.25">
      <c r="A2715">
        <v>0.19135584562061</v>
      </c>
      <c r="B2715">
        <v>0.194117892795372</v>
      </c>
      <c r="C2715">
        <v>7.9538142092288405E-2</v>
      </c>
      <c r="D2715">
        <v>-6.5285739538713999E-2</v>
      </c>
      <c r="E2715">
        <v>-0.15979239245865701</v>
      </c>
    </row>
    <row r="2716" spans="1:5" x14ac:dyDescent="0.25">
      <c r="A2716">
        <v>0.19122874893155201</v>
      </c>
      <c r="B2716">
        <v>0.19368917865828</v>
      </c>
      <c r="C2716">
        <v>7.9116318858813095E-2</v>
      </c>
      <c r="D2716">
        <v>-6.5477585176197506E-2</v>
      </c>
      <c r="E2716">
        <v>-0.15970607615229099</v>
      </c>
    </row>
    <row r="2717" spans="1:5" x14ac:dyDescent="0.25">
      <c r="A2717">
        <v>0.19110103368057699</v>
      </c>
      <c r="B2717">
        <v>0.19326163108875299</v>
      </c>
      <c r="C2717">
        <v>7.8696427719043394E-2</v>
      </c>
      <c r="D2717">
        <v>-6.5667991897100195E-2</v>
      </c>
      <c r="E2717">
        <v>-0.159619302514526</v>
      </c>
    </row>
    <row r="2718" spans="1:5" x14ac:dyDescent="0.25">
      <c r="A2718">
        <v>0.190972709653043</v>
      </c>
      <c r="B2718">
        <v>0.192835247631792</v>
      </c>
      <c r="C2718">
        <v>7.8278456777508706E-2</v>
      </c>
      <c r="D2718">
        <v>-6.5856971216302698E-2</v>
      </c>
      <c r="E2718">
        <v>-0.15953207809574799</v>
      </c>
    </row>
    <row r="2719" spans="1:5" x14ac:dyDescent="0.25">
      <c r="A2719">
        <v>0.19084378651070999</v>
      </c>
      <c r="B2719">
        <v>0.19241002579643801</v>
      </c>
      <c r="C2719">
        <v>7.7862394220341496E-2</v>
      </c>
      <c r="D2719">
        <v>-6.6044534541223499E-2</v>
      </c>
      <c r="E2719">
        <v>-0.159444409364633</v>
      </c>
    </row>
    <row r="2720" spans="1:5" x14ac:dyDescent="0.25">
      <c r="A2720">
        <v>0.19071427379329001</v>
      </c>
      <c r="B2720">
        <v>0.19198596305687099</v>
      </c>
      <c r="C2720">
        <v>7.74482283148272E-2</v>
      </c>
      <c r="D2720">
        <v>-6.6230693172907903E-2</v>
      </c>
      <c r="E2720">
        <v>-0.15935630270919901</v>
      </c>
    </row>
    <row r="2721" spans="1:5" x14ac:dyDescent="0.25">
      <c r="A2721">
        <v>0.190584180919977</v>
      </c>
      <c r="B2721">
        <v>0.19156305685349301</v>
      </c>
      <c r="C2721">
        <v>7.7035947408953004E-2</v>
      </c>
      <c r="D2721">
        <v>-6.6415458307108904E-2</v>
      </c>
      <c r="E2721">
        <v>-0.15926776443785101</v>
      </c>
    </row>
    <row r="2722" spans="1:5" x14ac:dyDescent="0.25">
      <c r="A2722">
        <v>0.19045351719095099</v>
      </c>
      <c r="B2722">
        <v>0.19114130459398401</v>
      </c>
      <c r="C2722">
        <v>7.6625539930953196E-2</v>
      </c>
      <c r="D2722">
        <v>-6.6598841035352893E-2</v>
      </c>
      <c r="E2722">
        <v>-0.159178800780404</v>
      </c>
    </row>
    <row r="2723" spans="1:5" x14ac:dyDescent="0.25">
      <c r="A2723">
        <v>0.19032229178887899</v>
      </c>
      <c r="B2723">
        <v>0.19072070365433499</v>
      </c>
      <c r="C2723">
        <v>7.6216994388855097E-2</v>
      </c>
      <c r="D2723">
        <v>-6.6780852345998495E-2</v>
      </c>
      <c r="E2723">
        <v>-0.159089417889101</v>
      </c>
    </row>
    <row r="2724" spans="1:5" x14ac:dyDescent="0.25">
      <c r="A2724">
        <v>0.19019051378038099</v>
      </c>
      <c r="B2724">
        <v>0.19030125137986001</v>
      </c>
      <c r="C2724">
        <v>7.5810299370018902E-2</v>
      </c>
      <c r="D2724">
        <v>-6.6961503125281804E-2</v>
      </c>
      <c r="E2724">
        <v>-0.158999621839607</v>
      </c>
    </row>
    <row r="2725" spans="1:5" x14ac:dyDescent="0.25">
      <c r="A2725">
        <v>0.19005819211748901</v>
      </c>
      <c r="B2725">
        <v>0.189882945086188</v>
      </c>
      <c r="C2725">
        <v>7.5405443540679906E-2</v>
      </c>
      <c r="D2725">
        <v>-6.7140804158354606E-2</v>
      </c>
      <c r="E2725">
        <v>-0.158909418632003</v>
      </c>
    </row>
    <row r="2726" spans="1:5" x14ac:dyDescent="0.25">
      <c r="A2726">
        <v>0.18992533563908201</v>
      </c>
      <c r="B2726">
        <v>0.18946578206023301</v>
      </c>
      <c r="C2726">
        <v>7.5002415645487597E-2</v>
      </c>
      <c r="D2726">
        <v>-6.7318766130308294E-2</v>
      </c>
      <c r="E2726">
        <v>-0.158818814191753</v>
      </c>
    </row>
    <row r="2727" spans="1:5" x14ac:dyDescent="0.25">
      <c r="A2727">
        <v>0.189791953072312</v>
      </c>
      <c r="B2727">
        <v>0.18904975956113701</v>
      </c>
      <c r="C2727">
        <v>7.4601204507042093E-2</v>
      </c>
      <c r="D2727">
        <v>-6.7495399627190797E-2</v>
      </c>
      <c r="E2727">
        <v>-0.15872781437066999</v>
      </c>
    </row>
    <row r="2728" spans="1:5" x14ac:dyDescent="0.25">
      <c r="A2728">
        <v>0.18965805303399899</v>
      </c>
      <c r="B2728">
        <v>0.188634874821206</v>
      </c>
      <c r="C2728">
        <v>7.4201799025432599E-2</v>
      </c>
      <c r="D2728">
        <v>-6.7670715137011797E-2</v>
      </c>
      <c r="E2728">
        <v>-0.15863642494785901</v>
      </c>
    </row>
    <row r="2729" spans="1:5" x14ac:dyDescent="0.25">
      <c r="A2729">
        <v>0.18952364403201899</v>
      </c>
      <c r="B2729">
        <v>0.18822112504681099</v>
      </c>
      <c r="C2729">
        <v>7.3804188177770194E-2</v>
      </c>
      <c r="D2729">
        <v>-6.7844723050737299E-2</v>
      </c>
      <c r="E2729">
        <v>-0.15854465163065401</v>
      </c>
    </row>
    <row r="2730" spans="1:5" x14ac:dyDescent="0.25">
      <c r="A2730">
        <v>0.18938873446667301</v>
      </c>
      <c r="B2730">
        <v>0.18780850741927799</v>
      </c>
      <c r="C2730">
        <v>7.3408361017726007E-2</v>
      </c>
      <c r="D2730">
        <v>-6.8017433663275395E-2</v>
      </c>
      <c r="E2730">
        <v>-0.15845250005554201</v>
      </c>
    </row>
    <row r="2731" spans="1:5" x14ac:dyDescent="0.25">
      <c r="A2731">
        <v>0.189253332632037</v>
      </c>
      <c r="B2731">
        <v>0.18739701909576101</v>
      </c>
      <c r="C2731">
        <v>7.3014306675061896E-2</v>
      </c>
      <c r="D2731">
        <v>-6.8188857174450695E-2</v>
      </c>
      <c r="E2731">
        <v>-0.15835997578907199</v>
      </c>
    </row>
    <row r="2732" spans="1:5" x14ac:dyDescent="0.25">
      <c r="A2732">
        <v>0.18911744671729599</v>
      </c>
      <c r="B2732">
        <v>0.186986657210087</v>
      </c>
      <c r="C2732">
        <v>7.2622014355165396E-2</v>
      </c>
      <c r="D2732">
        <v>-6.8359003689970596E-2</v>
      </c>
      <c r="E2732">
        <v>-0.158267084328752</v>
      </c>
    </row>
    <row r="2733" spans="1:5" x14ac:dyDescent="0.25">
      <c r="A2733">
        <v>0.188981084808061</v>
      </c>
      <c r="B2733">
        <v>0.186577418873591</v>
      </c>
      <c r="C2733">
        <v>7.2231473338582694E-2</v>
      </c>
      <c r="D2733">
        <v>-6.8527883222379099E-2</v>
      </c>
      <c r="E2733">
        <v>-0.15817383110393701</v>
      </c>
    </row>
    <row r="2734" spans="1:5" x14ac:dyDescent="0.25">
      <c r="A2734">
        <v>0.18884425488767201</v>
      </c>
      <c r="B2734">
        <v>0.186169301175927</v>
      </c>
      <c r="C2734">
        <v>7.1842672980550498E-2</v>
      </c>
      <c r="D2734">
        <v>-6.8695505692003694E-2</v>
      </c>
      <c r="E2734">
        <v>-0.158080221476703</v>
      </c>
    </row>
    <row r="2735" spans="1:5" x14ac:dyDescent="0.25">
      <c r="A2735">
        <v>0.18870696483848101</v>
      </c>
      <c r="B2735">
        <v>0.18576230118586901</v>
      </c>
      <c r="C2735">
        <v>7.1455602710527893E-2</v>
      </c>
      <c r="D2735">
        <v>-6.88618809278915E-2</v>
      </c>
      <c r="E2735">
        <v>-0.15798626074270899</v>
      </c>
    </row>
    <row r="2736" spans="1:5" x14ac:dyDescent="0.25">
      <c r="A2736">
        <v>0.18856922244312199</v>
      </c>
      <c r="B2736">
        <v>0.18535641595208199</v>
      </c>
      <c r="C2736">
        <v>7.1070252031729897E-2</v>
      </c>
      <c r="D2736">
        <v>-6.9027018668733994E-2</v>
      </c>
      <c r="E2736">
        <v>-0.15789195413204701</v>
      </c>
    </row>
    <row r="2737" spans="1:5" x14ac:dyDescent="0.25">
      <c r="A2737">
        <v>0.188431035385765</v>
      </c>
      <c r="B2737">
        <v>0.18495164250389101</v>
      </c>
      <c r="C2737">
        <v>7.0686610520657805E-2</v>
      </c>
      <c r="D2737">
        <v>-6.9190928563784795E-2</v>
      </c>
      <c r="E2737">
        <v>-0.157797306810086</v>
      </c>
    </row>
    <row r="2738" spans="1:5" x14ac:dyDescent="0.25">
      <c r="A2738">
        <v>0.188292411253351</v>
      </c>
      <c r="B2738">
        <v>0.18454797785202101</v>
      </c>
      <c r="C2738">
        <v>7.0304667826632999E-2</v>
      </c>
      <c r="D2738">
        <v>-6.9353620173767394E-2</v>
      </c>
      <c r="E2738">
        <v>-0.157702323878295</v>
      </c>
    </row>
    <row r="2739" spans="1:5" x14ac:dyDescent="0.25">
      <c r="A2739">
        <v>0.188153357536815</v>
      </c>
      <c r="B2739">
        <v>0.18414541898932699</v>
      </c>
      <c r="C2739">
        <v>6.9924413671328595E-2</v>
      </c>
      <c r="D2739">
        <v>-6.9515102971772297E-2</v>
      </c>
      <c r="E2739">
        <v>-0.157607010375065</v>
      </c>
    </row>
    <row r="2740" spans="1:5" x14ac:dyDescent="0.25">
      <c r="A2740">
        <v>0.18801388163229599</v>
      </c>
      <c r="B2740">
        <v>0.18374396289150499</v>
      </c>
      <c r="C2740">
        <v>6.9545837848303094E-2</v>
      </c>
      <c r="D2740">
        <v>-6.9675386344146301E-2</v>
      </c>
      <c r="E2740">
        <v>-0.15751137127651199</v>
      </c>
    </row>
    <row r="2741" spans="1:5" x14ac:dyDescent="0.25">
      <c r="A2741">
        <v>0.18787399084232301</v>
      </c>
      <c r="B2741">
        <v>0.18334360651779399</v>
      </c>
      <c r="C2741">
        <v>6.9168930222532204E-2</v>
      </c>
      <c r="D2741">
        <v>-6.9834479591371998E-2</v>
      </c>
      <c r="E2741">
        <v>-0.157415411497277</v>
      </c>
    </row>
    <row r="2742" spans="1:5" x14ac:dyDescent="0.25">
      <c r="A2742">
        <v>0.187733692376993</v>
      </c>
      <c r="B2742">
        <v>0.18294434681164801</v>
      </c>
      <c r="C2742">
        <v>6.8793680729944295E-2</v>
      </c>
      <c r="D2742">
        <v>-6.9992391928937997E-2</v>
      </c>
      <c r="E2742">
        <v>-0.157319135891306</v>
      </c>
    </row>
    <row r="2743" spans="1:5" x14ac:dyDescent="0.25">
      <c r="A2743">
        <v>0.18759299335513499</v>
      </c>
      <c r="B2743">
        <v>0.18254618070141301</v>
      </c>
      <c r="C2743">
        <v>6.8420079376953602E-2</v>
      </c>
      <c r="D2743">
        <v>-7.0149132488199706E-2</v>
      </c>
      <c r="E2743">
        <v>-0.15722254925262899</v>
      </c>
    </row>
    <row r="2744" spans="1:5" x14ac:dyDescent="0.25">
      <c r="A2744">
        <v>0.18745190080545801</v>
      </c>
      <c r="B2744">
        <v>0.18214910510096699</v>
      </c>
      <c r="C2744">
        <v>6.8048116239995696E-2</v>
      </c>
      <c r="D2744">
        <v>-7.0304710317233399E-2</v>
      </c>
      <c r="E2744">
        <v>-0.15712565631612199</v>
      </c>
    </row>
    <row r="2745" spans="1:5" x14ac:dyDescent="0.25">
      <c r="A2745">
        <v>0.187310421667679</v>
      </c>
      <c r="B2745">
        <v>0.181753116910367</v>
      </c>
      <c r="C2745">
        <v>6.7677781465063702E-2</v>
      </c>
      <c r="D2745">
        <v>-7.0459134381677696E-2</v>
      </c>
      <c r="E2745">
        <v>-0.15702846175826299</v>
      </c>
    </row>
    <row r="2746" spans="1:5" x14ac:dyDescent="0.25">
      <c r="A2746">
        <v>0.18716856279364399</v>
      </c>
      <c r="B2746">
        <v>0.18135821301646701</v>
      </c>
      <c r="C2746">
        <v>6.7309065267245005E-2</v>
      </c>
      <c r="D2746">
        <v>-7.0612413565569895E-2</v>
      </c>
      <c r="E2746">
        <v>-0.156930970197875</v>
      </c>
    </row>
    <row r="2747" spans="1:5" x14ac:dyDescent="0.25">
      <c r="A2747">
        <v>0.18702633094843499</v>
      </c>
      <c r="B2747">
        <v>0.18096439029352401</v>
      </c>
      <c r="C2747">
        <v>6.6941957930258103E-2</v>
      </c>
      <c r="D2747">
        <v>-7.0764556672171297E-2</v>
      </c>
      <c r="E2747">
        <v>-0.15683318619685799</v>
      </c>
    </row>
    <row r="2748" spans="1:5" x14ac:dyDescent="0.25">
      <c r="A2748">
        <v>0.18688373281145501</v>
      </c>
      <c r="B2748">
        <v>0.18057164560380001</v>
      </c>
      <c r="C2748">
        <v>6.6576449805993004E-2</v>
      </c>
      <c r="D2748">
        <v>-7.0915572424784495E-2</v>
      </c>
      <c r="E2748">
        <v>-0.15673511426091699</v>
      </c>
    </row>
    <row r="2749" spans="1:5" x14ac:dyDescent="0.25">
      <c r="A2749">
        <v>0.18674077497750799</v>
      </c>
      <c r="B2749">
        <v>0.18017997579813799</v>
      </c>
      <c r="C2749">
        <v>6.6212531314048903E-2</v>
      </c>
      <c r="D2749">
        <v>-7.1065469467562994E-2</v>
      </c>
      <c r="E2749">
        <v>-0.156636758840277</v>
      </c>
    </row>
    <row r="2750" spans="1:5" x14ac:dyDescent="0.25">
      <c r="A2750">
        <v>0.186597463957862</v>
      </c>
      <c r="B2750">
        <v>0.179789377716534</v>
      </c>
      <c r="C2750">
        <v>6.5850192941277502E-2</v>
      </c>
      <c r="D2750">
        <v>-7.1214256366310597E-2</v>
      </c>
      <c r="E2750">
        <v>-0.156538124330384</v>
      </c>
    </row>
    <row r="2751" spans="1:5" x14ac:dyDescent="0.25">
      <c r="A2751">
        <v>0.186453806181298</v>
      </c>
      <c r="B2751">
        <v>0.17939984818869101</v>
      </c>
      <c r="C2751">
        <v>6.5489425241324201E-2</v>
      </c>
      <c r="D2751">
        <v>-7.1361941609274102E-2</v>
      </c>
      <c r="E2751">
        <v>-0.156439215072603</v>
      </c>
    </row>
    <row r="2752" spans="1:5" x14ac:dyDescent="0.25">
      <c r="A2752">
        <v>0.18630980799514599</v>
      </c>
      <c r="B2752">
        <v>0.17901138403456099</v>
      </c>
      <c r="C2752">
        <v>6.5130218834170195E-2</v>
      </c>
      <c r="D2752">
        <v>-7.1508533607926195E-2</v>
      </c>
      <c r="E2752">
        <v>-0.15634003535490701</v>
      </c>
    </row>
    <row r="2753" spans="1:5" x14ac:dyDescent="0.25">
      <c r="A2753">
        <v>0.18616547566630701</v>
      </c>
      <c r="B2753">
        <v>0.17862398206488</v>
      </c>
      <c r="C2753">
        <v>6.4772564405680605E-2</v>
      </c>
      <c r="D2753">
        <v>-7.1654040697741894E-2</v>
      </c>
      <c r="E2753">
        <v>-0.15624058941255001</v>
      </c>
    </row>
    <row r="2754" spans="1:5" x14ac:dyDescent="0.25">
      <c r="A2754">
        <v>0.186020815382266</v>
      </c>
      <c r="B2754">
        <v>0.17823763908168599</v>
      </c>
      <c r="C2754">
        <v>6.44164527071482E-2</v>
      </c>
      <c r="D2754">
        <v>-7.1798471138964995E-2</v>
      </c>
      <c r="E2754">
        <v>-0.156140881428739</v>
      </c>
    </row>
    <row r="2755" spans="1:5" x14ac:dyDescent="0.25">
      <c r="A2755">
        <v>0.18587583325208701</v>
      </c>
      <c r="B2755">
        <v>0.17785235187881901</v>
      </c>
      <c r="C2755">
        <v>6.4061874554842205E-2</v>
      </c>
      <c r="D2755">
        <v>-7.1941833117367904E-2</v>
      </c>
      <c r="E2755">
        <v>-0.15604091553529001</v>
      </c>
    </row>
    <row r="2756" spans="1:5" x14ac:dyDescent="0.25">
      <c r="A2756">
        <v>0.185730535307399</v>
      </c>
      <c r="B2756">
        <v>0.177468117242428</v>
      </c>
      <c r="C2756">
        <v>6.37088208295577E-2</v>
      </c>
      <c r="D2756">
        <v>-7.2084134745001999E-2</v>
      </c>
      <c r="E2756">
        <v>-0.15594069581328299</v>
      </c>
    </row>
    <row r="2757" spans="1:5" x14ac:dyDescent="0.25">
      <c r="A2757">
        <v>0.185584927503368</v>
      </c>
      <c r="B2757">
        <v>0.17708493195144701</v>
      </c>
      <c r="C2757">
        <v>6.3357282476166496E-2</v>
      </c>
      <c r="D2757">
        <v>-7.2225384060941797E-2</v>
      </c>
      <c r="E2757">
        <v>-0.15584022629369901</v>
      </c>
    </row>
    <row r="2758" spans="1:5" x14ac:dyDescent="0.25">
      <c r="A2758">
        <v>0.18543901571965499</v>
      </c>
      <c r="B2758">
        <v>0.176702792778068</v>
      </c>
      <c r="C2758">
        <v>6.3007250503169104E-2</v>
      </c>
      <c r="D2758">
        <v>-7.23655890320197E-2</v>
      </c>
      <c r="E2758">
        <v>-0.15573951095805699</v>
      </c>
    </row>
    <row r="2759" spans="1:5" x14ac:dyDescent="0.25">
      <c r="A2759">
        <v>0.185292805761366</v>
      </c>
      <c r="B2759">
        <v>0.176321696488207</v>
      </c>
      <c r="C2759">
        <v>6.2658715982250396E-2</v>
      </c>
      <c r="D2759">
        <v>-7.2504757553553498E-2</v>
      </c>
      <c r="E2759">
        <v>-0.15563855373903901</v>
      </c>
    </row>
    <row r="2760" spans="1:5" x14ac:dyDescent="0.25">
      <c r="A2760">
        <v>0.185146303359987</v>
      </c>
      <c r="B2760">
        <v>0.17594163984195499</v>
      </c>
      <c r="C2760">
        <v>6.2311670047834299E-2</v>
      </c>
      <c r="D2760">
        <v>-7.2642897450067301E-2</v>
      </c>
      <c r="E2760">
        <v>-0.15553735852110501</v>
      </c>
    </row>
    <row r="2761" spans="1:5" x14ac:dyDescent="0.25">
      <c r="A2761">
        <v>0.18499951417430699</v>
      </c>
      <c r="B2761">
        <v>0.17556261959401501</v>
      </c>
      <c r="C2761">
        <v>6.1966103896642102E-2</v>
      </c>
      <c r="D2761">
        <v>-7.2780016476003101E-2</v>
      </c>
      <c r="E2761">
        <v>-0.15543592914109999</v>
      </c>
    </row>
    <row r="2762" spans="1:5" x14ac:dyDescent="0.25">
      <c r="A2762">
        <v>0.18485244379133101</v>
      </c>
      <c r="B2762">
        <v>0.17518463249413599</v>
      </c>
      <c r="C2762">
        <v>6.1622008787252103E-2</v>
      </c>
      <c r="D2762">
        <v>-7.2916122316425705E-2</v>
      </c>
      <c r="E2762">
        <v>-0.155334269388862</v>
      </c>
    </row>
    <row r="2763" spans="1:5" x14ac:dyDescent="0.25">
      <c r="A2763">
        <v>0.184705097727178</v>
      </c>
      <c r="B2763">
        <v>0.17480767528753299</v>
      </c>
      <c r="C2763">
        <v>6.1279376039661201E-2</v>
      </c>
      <c r="D2763">
        <v>-7.3051222587719594E-2</v>
      </c>
      <c r="E2763">
        <v>-0.15523238300780301</v>
      </c>
    </row>
    <row r="2764" spans="1:5" x14ac:dyDescent="0.25">
      <c r="A2764">
        <v>0.18455748142797301</v>
      </c>
      <c r="B2764">
        <v>0.17443174471529699</v>
      </c>
      <c r="C2764">
        <v>6.0938197034847701E-2</v>
      </c>
      <c r="D2764">
        <v>-7.3185324838279706E-2</v>
      </c>
      <c r="E2764">
        <v>-0.155130273695505</v>
      </c>
    </row>
    <row r="2765" spans="1:5" x14ac:dyDescent="0.25">
      <c r="A2765">
        <v>0.18440960027072301</v>
      </c>
      <c r="B2765">
        <v>0.174056837514797</v>
      </c>
      <c r="C2765">
        <v>6.0598463214336797E-2</v>
      </c>
      <c r="D2765">
        <v>-7.3318436549193899E-2</v>
      </c>
      <c r="E2765">
        <v>-0.155027945104287</v>
      </c>
    </row>
    <row r="2766" spans="1:5" x14ac:dyDescent="0.25">
      <c r="A2766">
        <v>0.184261459564182</v>
      </c>
      <c r="B2766">
        <v>0.17368295042007001</v>
      </c>
      <c r="C2766">
        <v>6.02601660797683E-2</v>
      </c>
      <c r="D2766">
        <v>-7.3450565134917295E-2</v>
      </c>
      <c r="E2766">
        <v>-0.154925400841783</v>
      </c>
    </row>
    <row r="2767" spans="1:5" x14ac:dyDescent="0.25">
      <c r="A2767">
        <v>0.18411306454970899</v>
      </c>
      <c r="B2767">
        <v>0.173310080162208</v>
      </c>
      <c r="C2767">
        <v>5.9923297192465599E-2</v>
      </c>
      <c r="D2767">
        <v>-7.3581717943941805E-2</v>
      </c>
      <c r="E2767">
        <v>-0.15482264447149699</v>
      </c>
    </row>
    <row r="2768" spans="1:5" x14ac:dyDescent="0.25">
      <c r="A2768">
        <v>0.18396442040211</v>
      </c>
      <c r="B2768">
        <v>0.17293822346972601</v>
      </c>
      <c r="C2768">
        <v>5.9587848173006303E-2</v>
      </c>
      <c r="D2768">
        <v>-7.3711902259456494E-2</v>
      </c>
      <c r="E2768">
        <v>-0.15471967951335899</v>
      </c>
    </row>
    <row r="2769" spans="1:5" x14ac:dyDescent="0.25">
      <c r="A2769">
        <v>0.18381553223047301</v>
      </c>
      <c r="B2769">
        <v>0.172567377068928</v>
      </c>
      <c r="C2769">
        <v>5.9253810700796897E-2</v>
      </c>
      <c r="D2769">
        <v>-7.3841125300001698E-2</v>
      </c>
      <c r="E2769">
        <v>-0.15461650944427499</v>
      </c>
    </row>
    <row r="2770" spans="1:5" x14ac:dyDescent="0.25">
      <c r="A2770">
        <v>0.18366640507899001</v>
      </c>
      <c r="B2770">
        <v>0.17219753768426399</v>
      </c>
      <c r="C2770">
        <v>5.8921176513646499E-2</v>
      </c>
      <c r="D2770">
        <v>-7.3969394220115905E-2</v>
      </c>
      <c r="E2770">
        <v>-0.15451313769866101</v>
      </c>
    </row>
    <row r="2771" spans="1:5" x14ac:dyDescent="0.25">
      <c r="A2771">
        <v>0.18351704392776999</v>
      </c>
      <c r="B2771">
        <v>0.171828702038679</v>
      </c>
      <c r="C2771">
        <v>5.8589937407346797E-2</v>
      </c>
      <c r="D2771">
        <v>-7.4096716110976596E-2</v>
      </c>
      <c r="E2771">
        <v>-0.15440956766898201</v>
      </c>
    </row>
    <row r="2772" spans="1:5" x14ac:dyDescent="0.25">
      <c r="A2772">
        <v>0.18336745369364299</v>
      </c>
      <c r="B2772">
        <v>0.17146086685394901</v>
      </c>
      <c r="C2772">
        <v>5.8260085235247901E-2</v>
      </c>
      <c r="D2772">
        <v>-7.42230980010333E-2</v>
      </c>
      <c r="E2772">
        <v>-0.15430580270627001</v>
      </c>
    </row>
    <row r="2773" spans="1:5" x14ac:dyDescent="0.25">
      <c r="A2773">
        <v>0.183217639230946</v>
      </c>
      <c r="B2773">
        <v>0.17109402885100899</v>
      </c>
      <c r="C2773">
        <v>5.7931611907845001E-2</v>
      </c>
      <c r="D2773">
        <v>-7.4348546856633793E-2</v>
      </c>
      <c r="E2773">
        <v>-0.15420184612064999</v>
      </c>
    </row>
    <row r="2774" spans="1:5" x14ac:dyDescent="0.25">
      <c r="A2774">
        <v>0.18306760533231101</v>
      </c>
      <c r="B2774">
        <v>0.17072818475028401</v>
      </c>
      <c r="C2774">
        <v>5.7604509392357797E-2</v>
      </c>
      <c r="D2774">
        <v>-7.4473069582645102E-2</v>
      </c>
      <c r="E2774">
        <v>-0.15409770118184499</v>
      </c>
    </row>
    <row r="2775" spans="1:5" x14ac:dyDescent="0.25">
      <c r="A2775">
        <v>0.18291735672943599</v>
      </c>
      <c r="B2775">
        <v>0.17036333127199799</v>
      </c>
      <c r="C2775">
        <v>5.7278769712319801E-2</v>
      </c>
      <c r="D2775">
        <v>-7.4596673023065801E-2</v>
      </c>
      <c r="E2775">
        <v>-0.153993371119687</v>
      </c>
    </row>
    <row r="2776" spans="1:5" x14ac:dyDescent="0.25">
      <c r="A2776">
        <v>0.18276689809384</v>
      </c>
      <c r="B2776">
        <v>0.16999946513648201</v>
      </c>
      <c r="C2776">
        <v>5.6954384947165197E-2</v>
      </c>
      <c r="D2776">
        <v>-7.4719363961633506E-2</v>
      </c>
      <c r="E2776">
        <v>-0.15388885912460901</v>
      </c>
    </row>
    <row r="2777" spans="1:5" x14ac:dyDescent="0.25">
      <c r="A2777">
        <v>0.182616234037626</v>
      </c>
      <c r="B2777">
        <v>0.16963658306447499</v>
      </c>
      <c r="C2777">
        <v>5.6631347231820901E-2</v>
      </c>
      <c r="D2777">
        <v>-7.4841149122425205E-2</v>
      </c>
      <c r="E2777">
        <v>-0.15378416834814301</v>
      </c>
    </row>
    <row r="2778" spans="1:5" x14ac:dyDescent="0.25">
      <c r="A2778">
        <v>0.18246536911421399</v>
      </c>
      <c r="B2778">
        <v>0.169274681777414</v>
      </c>
      <c r="C2778">
        <v>5.6309648756297501E-2</v>
      </c>
      <c r="D2778">
        <v>-7.4962035170450594E-2</v>
      </c>
      <c r="E2778">
        <v>-0.15367930190339801</v>
      </c>
    </row>
    <row r="2779" spans="1:5" x14ac:dyDescent="0.25">
      <c r="A2779">
        <v>0.18231430781907801</v>
      </c>
      <c r="B2779">
        <v>0.16891375799772401</v>
      </c>
      <c r="C2779">
        <v>5.5989281765286697E-2</v>
      </c>
      <c r="D2779">
        <v>-7.50820287122409E-2</v>
      </c>
      <c r="E2779">
        <v>-0.15357426286554601</v>
      </c>
    </row>
    <row r="2780" spans="1:5" x14ac:dyDescent="0.25">
      <c r="A2780">
        <v>0.18216305459047299</v>
      </c>
      <c r="B2780">
        <v>0.16855380844908999</v>
      </c>
      <c r="C2780">
        <v>5.56702385577569E-2</v>
      </c>
      <c r="D2780">
        <v>-7.5201136296429202E-2</v>
      </c>
      <c r="E2780">
        <v>-0.15346905427228899</v>
      </c>
    </row>
    <row r="2781" spans="1:5" x14ac:dyDescent="0.25">
      <c r="A2781">
        <v>0.182011613810141</v>
      </c>
      <c r="B2781">
        <v>0.16819482985673401</v>
      </c>
      <c r="C2781">
        <v>5.5352511486554699E-2</v>
      </c>
      <c r="D2781">
        <v>-7.5319364414325796E-2</v>
      </c>
      <c r="E2781">
        <v>-0.153363679124328</v>
      </c>
    </row>
    <row r="2782" spans="1:5" x14ac:dyDescent="0.25">
      <c r="A2782">
        <v>0.18185998980402401</v>
      </c>
      <c r="B2782">
        <v>0.16783681894767399</v>
      </c>
      <c r="C2782">
        <v>5.5036092958005101E-2</v>
      </c>
      <c r="D2782">
        <v>-7.5436719500487096E-2</v>
      </c>
      <c r="E2782">
        <v>-0.153258140385821</v>
      </c>
    </row>
    <row r="2783" spans="1:5" x14ac:dyDescent="0.25">
      <c r="A2783">
        <v>0.181708186842957</v>
      </c>
      <c r="B2783">
        <v>0.167479772450986</v>
      </c>
      <c r="C2783">
        <v>5.4720975431517799E-2</v>
      </c>
      <c r="D2783">
        <v>-7.5553207933279395E-2</v>
      </c>
      <c r="E2783">
        <v>-0.15315244098483999</v>
      </c>
    </row>
    <row r="2784" spans="1:5" x14ac:dyDescent="0.25">
      <c r="A2784">
        <v>0.18155620914335499</v>
      </c>
      <c r="B2784">
        <v>0.167123687098052</v>
      </c>
      <c r="C2784">
        <v>5.4407151419192799E-2</v>
      </c>
      <c r="D2784">
        <v>-7.5668836035435103E-2</v>
      </c>
      <c r="E2784">
        <v>-0.153046583813817</v>
      </c>
    </row>
    <row r="2785" spans="1:5" x14ac:dyDescent="0.25">
      <c r="A2785">
        <v>0.18140406086789401</v>
      </c>
      <c r="B2785">
        <v>0.16676855962280801</v>
      </c>
      <c r="C2785">
        <v>5.40946134854303E-2</v>
      </c>
      <c r="D2785">
        <v>-7.5783610074604296E-2</v>
      </c>
      <c r="E2785">
        <v>-0.15294057172998601</v>
      </c>
    </row>
    <row r="2786" spans="1:5" x14ac:dyDescent="0.25">
      <c r="A2786">
        <v>0.18125174612617601</v>
      </c>
      <c r="B2786">
        <v>0.166414386761981</v>
      </c>
      <c r="C2786">
        <v>5.3783354246541099E-2</v>
      </c>
      <c r="D2786">
        <v>-7.5897536263898002E-2</v>
      </c>
      <c r="E2786">
        <v>-0.15283440755581901</v>
      </c>
    </row>
    <row r="2787" spans="1:5" x14ac:dyDescent="0.25">
      <c r="A2787">
        <v>0.18109926897539599</v>
      </c>
      <c r="B2787">
        <v>0.16606116525532</v>
      </c>
      <c r="C2787">
        <v>5.3473366370361902E-2</v>
      </c>
      <c r="D2787">
        <v>-7.60106207624303E-2</v>
      </c>
      <c r="E2787">
        <v>-0.152728094079459</v>
      </c>
    </row>
    <row r="2788" spans="1:5" x14ac:dyDescent="0.25">
      <c r="A2788">
        <v>0.18094663342099199</v>
      </c>
      <c r="B2788">
        <v>0.16570889184582699</v>
      </c>
      <c r="C2788">
        <v>5.3164642575870003E-2</v>
      </c>
      <c r="D2788">
        <v>-7.6122869675850593E-2</v>
      </c>
      <c r="E2788">
        <v>-0.15262163405514301</v>
      </c>
    </row>
    <row r="2789" spans="1:5" x14ac:dyDescent="0.25">
      <c r="A2789">
        <v>0.18079384341728899</v>
      </c>
      <c r="B2789">
        <v>0.165357563279971</v>
      </c>
      <c r="C2789">
        <v>5.2857175632804003E-2</v>
      </c>
      <c r="D2789">
        <v>-7.6234289056870005E-2</v>
      </c>
      <c r="E2789">
        <v>-0.152515030203621</v>
      </c>
    </row>
    <row r="2790" spans="1:5" x14ac:dyDescent="0.25">
      <c r="A2790">
        <v>0.180640902868135</v>
      </c>
      <c r="B2790">
        <v>0.16500717630791101</v>
      </c>
      <c r="C2790">
        <v>5.25509583612815E-2</v>
      </c>
      <c r="D2790">
        <v>-7.6344884905786004E-2</v>
      </c>
      <c r="E2790">
        <v>-0.15240828521257099</v>
      </c>
    </row>
    <row r="2791" spans="1:5" x14ac:dyDescent="0.25">
      <c r="A2791">
        <v>0.18048781562753399</v>
      </c>
      <c r="B2791">
        <v>0.16465772768369799</v>
      </c>
      <c r="C2791">
        <v>5.2245983631426102E-2</v>
      </c>
      <c r="D2791">
        <v>-7.6454663170998E-2</v>
      </c>
      <c r="E2791">
        <v>-0.15230140173700801</v>
      </c>
    </row>
    <row r="2792" spans="1:5" x14ac:dyDescent="0.25">
      <c r="A2792">
        <v>0.18033458550025799</v>
      </c>
      <c r="B2792">
        <v>0.164309214165484</v>
      </c>
      <c r="C2792">
        <v>5.1942244362991101E-2</v>
      </c>
      <c r="D2792">
        <v>-7.6563629749517997E-2</v>
      </c>
      <c r="E2792">
        <v>-0.152194382399686</v>
      </c>
    </row>
    <row r="2793" spans="1:5" x14ac:dyDescent="0.25">
      <c r="A2793">
        <v>0.180181216242465</v>
      </c>
      <c r="B2793">
        <v>0.16396163251571699</v>
      </c>
      <c r="C2793">
        <v>5.1639733524987602E-2</v>
      </c>
      <c r="D2793">
        <v>-7.6671790487477007E-2</v>
      </c>
      <c r="E2793">
        <v>-0.152087229791496</v>
      </c>
    </row>
    <row r="2794" spans="1:5" x14ac:dyDescent="0.25">
      <c r="A2794">
        <v>0.18002771156230199</v>
      </c>
      <c r="B2794">
        <v>0.16361497950133699</v>
      </c>
      <c r="C2794">
        <v>5.13384441353157E-2</v>
      </c>
      <c r="D2794">
        <v>-7.6779151180625005E-2</v>
      </c>
      <c r="E2794">
        <v>-0.151979946471859</v>
      </c>
    </row>
    <row r="2795" spans="1:5" x14ac:dyDescent="0.25">
      <c r="A2795">
        <v>0.17987407512050299</v>
      </c>
      <c r="B2795">
        <v>0.16326925189396099</v>
      </c>
      <c r="C2795">
        <v>5.1038369260397003E-2</v>
      </c>
      <c r="D2795">
        <v>-7.6885717574826096E-2</v>
      </c>
      <c r="E2795">
        <v>-0.15187253496911199</v>
      </c>
    </row>
    <row r="2796" spans="1:5" x14ac:dyDescent="0.25">
      <c r="A2796">
        <v>0.17972031053097201</v>
      </c>
      <c r="B2796">
        <v>0.16292444647007001</v>
      </c>
      <c r="C2796">
        <v>5.0739502014811103E-2</v>
      </c>
      <c r="D2796">
        <v>-7.6991495366547702E-2</v>
      </c>
      <c r="E2796">
        <v>-0.151764997780895</v>
      </c>
    </row>
    <row r="2797" spans="1:5" x14ac:dyDescent="0.25">
      <c r="A2797">
        <v>0.17956642136137399</v>
      </c>
      <c r="B2797">
        <v>0.16258056001118301</v>
      </c>
      <c r="C2797">
        <v>5.04418355609315E-2</v>
      </c>
      <c r="D2797">
        <v>-7.7096490203345303E-2</v>
      </c>
      <c r="E2797">
        <v>-0.151657337374523</v>
      </c>
    </row>
    <row r="2798" spans="1:5" x14ac:dyDescent="0.25">
      <c r="A2798">
        <v>0.17941241113369999</v>
      </c>
      <c r="B2798">
        <v>0.16223758930403201</v>
      </c>
      <c r="C2798">
        <v>5.0145363108567098E-2</v>
      </c>
      <c r="D2798">
        <v>-7.7200707684341993E-2</v>
      </c>
      <c r="E2798">
        <v>-0.15154955618736099</v>
      </c>
    </row>
    <row r="2799" spans="1:5" x14ac:dyDescent="0.25">
      <c r="A2799">
        <v>0.17925828332483901</v>
      </c>
      <c r="B2799">
        <v>0.16189553114072999</v>
      </c>
      <c r="C2799">
        <v>4.9850077914604198E-2</v>
      </c>
      <c r="D2799">
        <v>-7.7304153360702496E-2</v>
      </c>
      <c r="E2799">
        <v>-0.151441656627193</v>
      </c>
    </row>
    <row r="2800" spans="1:5" x14ac:dyDescent="0.25">
      <c r="A2800">
        <v>0.17910404136713801</v>
      </c>
      <c r="B2800">
        <v>0.16155438231893701</v>
      </c>
      <c r="C2800">
        <v>4.9555973282652203E-2</v>
      </c>
      <c r="D2800">
        <v>-7.7406832736101494E-2</v>
      </c>
      <c r="E2800">
        <v>-0.15133364107258299</v>
      </c>
    </row>
    <row r="2801" spans="1:5" x14ac:dyDescent="0.25">
      <c r="A2801">
        <v>0.178949688648947</v>
      </c>
      <c r="B2801">
        <v>0.161214139642016</v>
      </c>
      <c r="C2801">
        <v>4.9263042562689201E-2</v>
      </c>
      <c r="D2801">
        <v>-7.7508751267189396E-2</v>
      </c>
      <c r="E2801">
        <v>-0.15122551187323299</v>
      </c>
    </row>
    <row r="2802" spans="1:5" x14ac:dyDescent="0.25">
      <c r="A2802">
        <v>0.17879522851517499</v>
      </c>
      <c r="B2802">
        <v>0.16087479991918799</v>
      </c>
      <c r="C2802">
        <v>4.8971279150714198E-2</v>
      </c>
      <c r="D2802">
        <v>-7.7609914364049695E-2</v>
      </c>
      <c r="E2802">
        <v>-0.15111727135033901</v>
      </c>
    </row>
    <row r="2803" spans="1:5" x14ac:dyDescent="0.25">
      <c r="A2803">
        <v>0.17864066426782199</v>
      </c>
      <c r="B2803">
        <v>0.16053635996568499</v>
      </c>
      <c r="C2803">
        <v>4.86806764883966E-2</v>
      </c>
      <c r="D2803">
        <v>-7.7710327390654296E-2</v>
      </c>
      <c r="E2803">
        <v>-0.15100892179693701</v>
      </c>
    </row>
    <row r="2804" spans="1:5" x14ac:dyDescent="0.25">
      <c r="A2804">
        <v>0.17848599916650901</v>
      </c>
      <c r="B2804">
        <v>0.16019881660289401</v>
      </c>
      <c r="C2804">
        <v>4.8391228062733598E-2</v>
      </c>
      <c r="D2804">
        <v>-7.7809995665312895E-2</v>
      </c>
      <c r="E2804">
        <v>-0.15090046547824801</v>
      </c>
    </row>
    <row r="2805" spans="1:5" x14ac:dyDescent="0.25">
      <c r="A2805">
        <v>0.178331236429007</v>
      </c>
      <c r="B2805">
        <v>0.159862166658501</v>
      </c>
      <c r="C2805">
        <v>4.8102927405703801E-2</v>
      </c>
      <c r="D2805">
        <v>-7.7908924461117801E-2</v>
      </c>
      <c r="E2805">
        <v>-0.15079190463202199</v>
      </c>
    </row>
    <row r="2806" spans="1:5" x14ac:dyDescent="0.25">
      <c r="A2806">
        <v>0.178176379231752</v>
      </c>
      <c r="B2806">
        <v>0.15952640696662501</v>
      </c>
      <c r="C2806">
        <v>4.7815768093929498E-2</v>
      </c>
      <c r="D2806">
        <v>-7.8007119006382797E-2</v>
      </c>
      <c r="E2806">
        <v>-0.150683241468866</v>
      </c>
    </row>
    <row r="2807" spans="1:5" x14ac:dyDescent="0.25">
      <c r="A2807">
        <v>0.178021430710358</v>
      </c>
      <c r="B2807">
        <v>0.15919153436795699</v>
      </c>
      <c r="C2807">
        <v>4.7529743748336802E-2</v>
      </c>
      <c r="D2807">
        <v>-7.8104584485079703E-2</v>
      </c>
      <c r="E2807">
        <v>-0.15057447817258299</v>
      </c>
    </row>
    <row r="2808" spans="1:5" x14ac:dyDescent="0.25">
      <c r="A2808">
        <v>0.17786639396012099</v>
      </c>
      <c r="B2808">
        <v>0.158857545709886</v>
      </c>
      <c r="C2808">
        <v>4.7244848033819398E-2</v>
      </c>
      <c r="D2808">
        <v>-7.8201326037268398E-2</v>
      </c>
      <c r="E2808">
        <v>-0.15046561690049401</v>
      </c>
    </row>
    <row r="2809" spans="1:5" x14ac:dyDescent="0.25">
      <c r="A2809">
        <v>0.17771127203651901</v>
      </c>
      <c r="B2809">
        <v>0.15852443784662701</v>
      </c>
      <c r="C2809">
        <v>4.6961074658906199E-2</v>
      </c>
      <c r="D2809">
        <v>-7.82973487595226E-2</v>
      </c>
      <c r="E2809">
        <v>-0.150356659783761</v>
      </c>
    </row>
    <row r="2810" spans="1:5" x14ac:dyDescent="0.25">
      <c r="A2810">
        <v>0.177556067955701</v>
      </c>
      <c r="B2810">
        <v>0.158192207639343</v>
      </c>
      <c r="C2810">
        <v>4.6678417375429097E-2</v>
      </c>
      <c r="D2810">
        <v>-7.8392657705352004E-2</v>
      </c>
      <c r="E2810">
        <v>-0.150247608927708</v>
      </c>
    </row>
    <row r="2811" spans="1:5" x14ac:dyDescent="0.25">
      <c r="A2811">
        <v>0.177400784694973</v>
      </c>
      <c r="B2811">
        <v>0.15786085195626301</v>
      </c>
      <c r="C2811">
        <v>4.6396869978193998E-2</v>
      </c>
      <c r="D2811">
        <v>-7.8487257885619097E-2</v>
      </c>
      <c r="E2811">
        <v>-0.15013846641213399</v>
      </c>
    </row>
    <row r="2812" spans="1:5" x14ac:dyDescent="0.25">
      <c r="A2812">
        <v>0.17724542519328301</v>
      </c>
      <c r="B2812">
        <v>0.15753036767279999</v>
      </c>
      <c r="C2812">
        <v>4.6116426304654901E-2</v>
      </c>
      <c r="D2812">
        <v>-7.8581154268951098E-2</v>
      </c>
      <c r="E2812">
        <v>-0.15002923429162299</v>
      </c>
    </row>
    <row r="2813" spans="1:5" x14ac:dyDescent="0.25">
      <c r="A2813">
        <v>0.17708999235168801</v>
      </c>
      <c r="B2813">
        <v>0.15720075167165601</v>
      </c>
      <c r="C2813">
        <v>4.5837080234589697E-2</v>
      </c>
      <c r="D2813">
        <v>-7.8674351782149404E-2</v>
      </c>
      <c r="E2813">
        <v>-0.149919914595849</v>
      </c>
    </row>
    <row r="2814" spans="1:5" x14ac:dyDescent="0.25">
      <c r="A2814">
        <v>0.176934489033824</v>
      </c>
      <c r="B2814">
        <v>0.15687200084293901</v>
      </c>
      <c r="C2814">
        <v>4.5558825689777399E-2</v>
      </c>
      <c r="D2814">
        <v>-7.8766855310592507E-2</v>
      </c>
      <c r="E2814">
        <v>-0.14981050932988399</v>
      </c>
    </row>
    <row r="2815" spans="1:5" x14ac:dyDescent="0.25">
      <c r="A2815">
        <v>0.176778918066369</v>
      </c>
      <c r="B2815">
        <v>0.156544112084261</v>
      </c>
      <c r="C2815">
        <v>4.5281656633679702E-2</v>
      </c>
      <c r="D2815">
        <v>-7.8858669698636599E-2</v>
      </c>
      <c r="E2815">
        <v>-0.14970102047448799</v>
      </c>
    </row>
    <row r="2816" spans="1:5" x14ac:dyDescent="0.25">
      <c r="A2816">
        <v>0.176623282239494</v>
      </c>
      <c r="B2816">
        <v>0.156217082300842</v>
      </c>
      <c r="C2816">
        <v>4.5005567071122202E-2</v>
      </c>
      <c r="D2816">
        <v>-7.8949799750008903E-2</v>
      </c>
      <c r="E2816">
        <v>-0.149591449986411</v>
      </c>
    </row>
    <row r="2817" spans="1:5" x14ac:dyDescent="0.25">
      <c r="A2817">
        <v>0.17646758430732001</v>
      </c>
      <c r="B2817">
        <v>0.15589090840560901</v>
      </c>
      <c r="C2817">
        <v>4.4730551047982202E-2</v>
      </c>
      <c r="D2817">
        <v>-7.9040250228201603E-2</v>
      </c>
      <c r="E2817">
        <v>-0.14948179979868101</v>
      </c>
    </row>
    <row r="2818" spans="1:5" x14ac:dyDescent="0.25">
      <c r="A2818">
        <v>0.17631182698835601</v>
      </c>
      <c r="B2818">
        <v>0.15556558731928999</v>
      </c>
      <c r="C2818">
        <v>4.4456602650872298E-2</v>
      </c>
      <c r="D2818">
        <v>-7.9130025856856995E-2</v>
      </c>
      <c r="E2818">
        <v>-0.14937207182088899</v>
      </c>
    </row>
    <row r="2819" spans="1:5" x14ac:dyDescent="0.25">
      <c r="A2819">
        <v>0.176156012965939</v>
      </c>
      <c r="B2819">
        <v>0.15524111597050499</v>
      </c>
      <c r="C2819">
        <v>4.4183716006834302E-2</v>
      </c>
      <c r="D2819">
        <v>-7.9219131320151098E-2</v>
      </c>
      <c r="E2819">
        <v>-0.149262267939477</v>
      </c>
    </row>
    <row r="2820" spans="1:5" x14ac:dyDescent="0.25">
      <c r="A2820">
        <v>0.17600014488867</v>
      </c>
      <c r="B2820">
        <v>0.154917491295857</v>
      </c>
      <c r="C2820">
        <v>4.3911885283026399E-2</v>
      </c>
      <c r="D2820">
        <v>-7.9307571263172394E-2</v>
      </c>
      <c r="E2820">
        <v>-0.149152390018014</v>
      </c>
    </row>
    <row r="2821" spans="1:5" x14ac:dyDescent="0.25">
      <c r="A2821">
        <v>0.17584422537083599</v>
      </c>
      <c r="B2821">
        <v>0.154594710240017</v>
      </c>
      <c r="C2821">
        <v>4.3641104686422003E-2</v>
      </c>
      <c r="D2821">
        <v>-7.9395350292296593E-2</v>
      </c>
      <c r="E2821">
        <v>-0.14904243989747401</v>
      </c>
    </row>
    <row r="2822" spans="1:5" x14ac:dyDescent="0.25">
      <c r="A2822">
        <v>0.17568825699283599</v>
      </c>
      <c r="B2822">
        <v>0.154272769755808</v>
      </c>
      <c r="C2822">
        <v>4.3371368463503701E-2</v>
      </c>
      <c r="D2822">
        <v>-7.9482472975558202E-2</v>
      </c>
      <c r="E2822">
        <v>-0.148932419396509</v>
      </c>
    </row>
    <row r="2823" spans="1:5" x14ac:dyDescent="0.25">
      <c r="A2823">
        <v>0.175532242301598</v>
      </c>
      <c r="B2823">
        <v>0.15395166680428399</v>
      </c>
      <c r="C2823">
        <v>4.3102670899961303E-2</v>
      </c>
      <c r="D2823">
        <v>-7.9568943843016798E-2</v>
      </c>
      <c r="E2823">
        <v>-0.14882233031171599</v>
      </c>
    </row>
    <row r="2824" spans="1:5" x14ac:dyDescent="0.25">
      <c r="A2824">
        <v>0.17537618381098699</v>
      </c>
      <c r="B2824">
        <v>0.15363139835480699</v>
      </c>
      <c r="C2824">
        <v>4.2835006320394997E-2</v>
      </c>
      <c r="D2824">
        <v>-7.9654767387120004E-2</v>
      </c>
      <c r="E2824">
        <v>-0.14871217441790399</v>
      </c>
    </row>
    <row r="2825" spans="1:5" x14ac:dyDescent="0.25">
      <c r="A2825">
        <v>0.17522008400221301</v>
      </c>
      <c r="B2825">
        <v>0.15331196138512601</v>
      </c>
      <c r="C2825">
        <v>4.2568369088017401E-2</v>
      </c>
      <c r="D2825">
        <v>-7.9739948063064003E-2</v>
      </c>
      <c r="E2825">
        <v>-0.148601953468359</v>
      </c>
    </row>
    <row r="2826" spans="1:5" x14ac:dyDescent="0.25">
      <c r="A2826">
        <v>0.175063945324233</v>
      </c>
      <c r="B2826">
        <v>0.152993352881442</v>
      </c>
      <c r="C2826">
        <v>4.23027536043587E-2</v>
      </c>
      <c r="D2826">
        <v>-7.9824490289147801E-2</v>
      </c>
      <c r="E2826">
        <v>-0.14849166919509699</v>
      </c>
    </row>
    <row r="2827" spans="1:5" x14ac:dyDescent="0.25">
      <c r="A2827">
        <v>0.174907770194146</v>
      </c>
      <c r="B2827">
        <v>0.15267556983848601</v>
      </c>
      <c r="C2827">
        <v>4.2038154308974701E-2</v>
      </c>
      <c r="D2827">
        <v>-7.9908398447124995E-2</v>
      </c>
      <c r="E2827">
        <v>-0.14838132330912701</v>
      </c>
    </row>
    <row r="2828" spans="1:5" x14ac:dyDescent="0.25">
      <c r="A2828">
        <v>0.17475156099758299</v>
      </c>
      <c r="B2828">
        <v>0.152358609259578</v>
      </c>
      <c r="C2828">
        <v>4.1774565679156599E-2</v>
      </c>
      <c r="D2828">
        <v>-7.9991676882553306E-2</v>
      </c>
      <c r="E2828">
        <v>-0.14827091750069599</v>
      </c>
    </row>
    <row r="2829" spans="1:5" x14ac:dyDescent="0.25">
      <c r="A2829">
        <v>0.17459532008909301</v>
      </c>
      <c r="B2829">
        <v>0.152042468156699</v>
      </c>
      <c r="C2829">
        <v>4.1511982229643599E-2</v>
      </c>
      <c r="D2829">
        <v>-8.0074329905136701E-2</v>
      </c>
      <c r="E2829">
        <v>-0.14816045343954301</v>
      </c>
    </row>
    <row r="2830" spans="1:5" x14ac:dyDescent="0.25">
      <c r="A2830">
        <v>0.174439049792528</v>
      </c>
      <c r="B2830">
        <v>0.15172714355054601</v>
      </c>
      <c r="C2830">
        <v>4.1250398512335799E-2</v>
      </c>
      <c r="D2830">
        <v>-8.0156361789068403E-2</v>
      </c>
      <c r="E2830">
        <v>-0.148049932775146</v>
      </c>
    </row>
    <row r="2831" spans="1:5" x14ac:dyDescent="0.25">
      <c r="A2831">
        <v>0.174282752401411</v>
      </c>
      <c r="B2831">
        <v>0.151412632470596</v>
      </c>
      <c r="C2831">
        <v>4.0989809116011397E-2</v>
      </c>
      <c r="D2831">
        <v>-8.0237776773366395E-2</v>
      </c>
      <c r="E2831">
        <v>-0.14793935713695799</v>
      </c>
    </row>
    <row r="2832" spans="1:5" x14ac:dyDescent="0.25">
      <c r="A2832">
        <v>0.17412643017931601</v>
      </c>
      <c r="B2832">
        <v>0.15109893195516499</v>
      </c>
      <c r="C2832">
        <v>4.0730208666045903E-2</v>
      </c>
      <c r="D2832">
        <v>-8.0318579062208101E-2</v>
      </c>
      <c r="E2832">
        <v>-0.147828728134657</v>
      </c>
    </row>
    <row r="2833" spans="1:5" x14ac:dyDescent="0.25">
      <c r="A2833">
        <v>0.17397008536023101</v>
      </c>
      <c r="B2833">
        <v>0.15078603905145699</v>
      </c>
      <c r="C2833">
        <v>4.0471591824131098E-2</v>
      </c>
      <c r="D2833">
        <v>-8.0398772825259701E-2</v>
      </c>
      <c r="E2833">
        <v>-0.14771804735837299</v>
      </c>
    </row>
    <row r="2834" spans="1:5" x14ac:dyDescent="0.25">
      <c r="A2834">
        <v>0.17381372014891799</v>
      </c>
      <c r="B2834">
        <v>0.15047395081562201</v>
      </c>
      <c r="C2834">
        <v>4.0213953287999399E-2</v>
      </c>
      <c r="D2834">
        <v>-8.04783621980035E-2</v>
      </c>
      <c r="E2834">
        <v>-0.14760731637892699</v>
      </c>
    </row>
    <row r="2835" spans="1:5" x14ac:dyDescent="0.25">
      <c r="A2835">
        <v>0.17365733672127501</v>
      </c>
      <c r="B2835">
        <v>0.150162664312809</v>
      </c>
      <c r="C2835">
        <v>3.9957287791148703E-2</v>
      </c>
      <c r="D2835">
        <v>-8.0557351282060694E-2</v>
      </c>
      <c r="E2835">
        <v>-0.14749653674806301</v>
      </c>
    </row>
    <row r="2836" spans="1:5" x14ac:dyDescent="0.25">
      <c r="A2836">
        <v>0.17350093722468601</v>
      </c>
      <c r="B2836">
        <v>0.14985217661720401</v>
      </c>
      <c r="C2836">
        <v>3.9701590102567602E-2</v>
      </c>
      <c r="D2836">
        <v>-8.0635744145511695E-2</v>
      </c>
      <c r="E2836">
        <v>-0.14738570999867001</v>
      </c>
    </row>
    <row r="2837" spans="1:5" x14ac:dyDescent="0.25">
      <c r="A2837">
        <v>0.17334452377837201</v>
      </c>
      <c r="B2837">
        <v>0.14954248481209001</v>
      </c>
      <c r="C2837">
        <v>3.9446855026467498E-2</v>
      </c>
      <c r="D2837">
        <v>-8.0713544823211594E-2</v>
      </c>
      <c r="E2837">
        <v>-0.14727483764501301</v>
      </c>
    </row>
    <row r="2838" spans="1:5" x14ac:dyDescent="0.25">
      <c r="A2838">
        <v>0.17318809847373101</v>
      </c>
      <c r="B2838">
        <v>0.14923358598988201</v>
      </c>
      <c r="C2838">
        <v>3.9193077402010799E-2</v>
      </c>
      <c r="D2838">
        <v>-8.0790757317104903E-2</v>
      </c>
      <c r="E2838">
        <v>-0.14716392118295299</v>
      </c>
    </row>
    <row r="2839" spans="1:5" x14ac:dyDescent="0.25">
      <c r="A2839">
        <v>0.17303166337468301</v>
      </c>
      <c r="B2839">
        <v>0.14892547725217301</v>
      </c>
      <c r="C2839">
        <v>3.8940252103047697E-2</v>
      </c>
      <c r="D2839">
        <v>-8.08673855965336E-2</v>
      </c>
      <c r="E2839">
        <v>-0.147052962090166</v>
      </c>
    </row>
    <row r="2840" spans="1:5" x14ac:dyDescent="0.25">
      <c r="A2840">
        <v>0.172875220518001</v>
      </c>
      <c r="B2840">
        <v>0.14861815570977499</v>
      </c>
      <c r="C2840">
        <v>3.8688374037847098E-2</v>
      </c>
      <c r="D2840">
        <v>-8.0943433598545694E-2</v>
      </c>
      <c r="E2840">
        <v>-0.14694196182635699</v>
      </c>
    </row>
    <row r="2841" spans="1:5" x14ac:dyDescent="0.25">
      <c r="A2841">
        <v>0.17271877191364601</v>
      </c>
      <c r="B2841">
        <v>0.14831161848275501</v>
      </c>
      <c r="C2841">
        <v>3.8437438148839001E-2</v>
      </c>
      <c r="D2841">
        <v>-8.1018905228197199E-2</v>
      </c>
      <c r="E2841">
        <v>-0.14683092183347901</v>
      </c>
    </row>
    <row r="2842" spans="1:5" x14ac:dyDescent="0.25">
      <c r="A2842">
        <v>0.17256231954509199</v>
      </c>
      <c r="B2842">
        <v>0.148005862700477</v>
      </c>
      <c r="C2842">
        <v>3.8187439412349498E-2</v>
      </c>
      <c r="D2842">
        <v>-8.1093804358853494E-2</v>
      </c>
      <c r="E2842">
        <v>-0.146719843535942</v>
      </c>
    </row>
    <row r="2843" spans="1:5" x14ac:dyDescent="0.25">
      <c r="A2843">
        <v>0.17240586536965</v>
      </c>
      <c r="B2843">
        <v>0.14770088550162999</v>
      </c>
      <c r="C2843">
        <v>3.7938372838346203E-2</v>
      </c>
      <c r="D2843">
        <v>-8.1168134832484903E-2</v>
      </c>
      <c r="E2843">
        <v>-0.14660872834082</v>
      </c>
    </row>
    <row r="2844" spans="1:5" x14ac:dyDescent="0.25">
      <c r="A2844">
        <v>0.17224941131878599</v>
      </c>
      <c r="B2844">
        <v>0.14739668403426801</v>
      </c>
      <c r="C2844">
        <v>3.7690233470177997E-2</v>
      </c>
      <c r="D2844">
        <v>-8.1241900459963295E-2</v>
      </c>
      <c r="E2844">
        <v>-0.14649757763805599</v>
      </c>
    </row>
    <row r="2845" spans="1:5" x14ac:dyDescent="0.25">
      <c r="A2845">
        <v>0.17209295929843901</v>
      </c>
      <c r="B2845">
        <v>0.14709325545583801</v>
      </c>
      <c r="C2845">
        <v>3.7443016384323999E-2</v>
      </c>
      <c r="D2845">
        <v>-8.1315105021350295E-2</v>
      </c>
      <c r="E2845">
        <v>-0.14638639280067001</v>
      </c>
    </row>
    <row r="2846" spans="1:5" x14ac:dyDescent="0.25">
      <c r="A2846">
        <v>0.17193651118932499</v>
      </c>
      <c r="B2846">
        <v>0.14679059693321</v>
      </c>
      <c r="C2846">
        <v>3.7196716690138298E-2</v>
      </c>
      <c r="D2846">
        <v>-8.1387752266187205E-2</v>
      </c>
      <c r="E2846">
        <v>-0.146275175184957</v>
      </c>
    </row>
    <row r="2847" spans="1:5" x14ac:dyDescent="0.25">
      <c r="A2847">
        <v>0.171780068847252</v>
      </c>
      <c r="B2847">
        <v>0.146488705642704</v>
      </c>
      <c r="C2847">
        <v>3.6951329529601701E-2</v>
      </c>
      <c r="D2847">
        <v>-8.14598459137785E-2</v>
      </c>
      <c r="E2847">
        <v>-0.14616392613068099</v>
      </c>
    </row>
    <row r="2848" spans="1:5" x14ac:dyDescent="0.25">
      <c r="A2848">
        <v>0.17162363410341999</v>
      </c>
      <c r="B2848">
        <v>0.14618757877012101</v>
      </c>
      <c r="C2848">
        <v>3.6706850077071897E-2</v>
      </c>
      <c r="D2848">
        <v>-8.1531389653475506E-2</v>
      </c>
      <c r="E2848">
        <v>-0.14605264696127901</v>
      </c>
    </row>
    <row r="2849" spans="1:5" x14ac:dyDescent="0.25">
      <c r="A2849">
        <v>0.17146720876471999</v>
      </c>
      <c r="B2849">
        <v>0.145887213510763</v>
      </c>
      <c r="C2849">
        <v>3.6463273539037097E-2</v>
      </c>
      <c r="D2849">
        <v>-8.16023871449537E-2</v>
      </c>
      <c r="E2849">
        <v>-0.14594133898404699</v>
      </c>
    </row>
    <row r="2850" spans="1:5" x14ac:dyDescent="0.25">
      <c r="A2850">
        <v>0.17131079461402901</v>
      </c>
      <c r="B2850">
        <v>0.14558760706946</v>
      </c>
      <c r="C2850">
        <v>3.6220595153871403E-2</v>
      </c>
      <c r="D2850">
        <v>-8.1672842018490302E-2</v>
      </c>
      <c r="E2850">
        <v>-0.14583000349033601</v>
      </c>
    </row>
    <row r="2851" spans="1:5" x14ac:dyDescent="0.25">
      <c r="A2851">
        <v>0.17115439341050501</v>
      </c>
      <c r="B2851">
        <v>0.14528875666058899</v>
      </c>
      <c r="C2851">
        <v>3.5978810191592103E-2</v>
      </c>
      <c r="D2851">
        <v>-8.1742757875236299E-2</v>
      </c>
      <c r="E2851">
        <v>-0.14571864175573501</v>
      </c>
    </row>
    <row r="2852" spans="1:5" x14ac:dyDescent="0.25">
      <c r="A2852">
        <v>0.17099800688987299</v>
      </c>
      <c r="B2852">
        <v>0.144990659508096</v>
      </c>
      <c r="C2852">
        <v>3.5737913953618902E-2</v>
      </c>
      <c r="D2852">
        <v>-8.1812138287488206E-2</v>
      </c>
      <c r="E2852">
        <v>-0.14560725504026301</v>
      </c>
    </row>
    <row r="2853" spans="1:5" x14ac:dyDescent="0.25">
      <c r="A2853">
        <v>0.17084163676470701</v>
      </c>
      <c r="B2853">
        <v>0.14469331284551601</v>
      </c>
      <c r="C2853">
        <v>3.5497901772535402E-2</v>
      </c>
      <c r="D2853">
        <v>-8.18809867989546E-2</v>
      </c>
      <c r="E2853">
        <v>-0.145495844588549</v>
      </c>
    </row>
    <row r="2854" spans="1:5" x14ac:dyDescent="0.25">
      <c r="A2854">
        <v>0.170685284724719</v>
      </c>
      <c r="B2854">
        <v>0.14439671391598899</v>
      </c>
      <c r="C2854">
        <v>3.5258769011851702E-2</v>
      </c>
      <c r="D2854">
        <v>-8.1949306925021601E-2</v>
      </c>
      <c r="E2854">
        <v>-0.14538441163001201</v>
      </c>
    </row>
    <row r="2855" spans="1:5" x14ac:dyDescent="0.25">
      <c r="A2855">
        <v>0.17052895243702901</v>
      </c>
      <c r="B2855">
        <v>0.14410085997227501</v>
      </c>
      <c r="C2855">
        <v>3.5020511065768999E-2</v>
      </c>
      <c r="D2855">
        <v>-8.2017102153015095E-2</v>
      </c>
      <c r="E2855">
        <v>-0.145272957379046</v>
      </c>
    </row>
    <row r="2856" spans="1:5" x14ac:dyDescent="0.25">
      <c r="A2856">
        <v>0.17037264154644299</v>
      </c>
      <c r="B2856">
        <v>0.143805748276774</v>
      </c>
      <c r="C2856">
        <v>3.4783123358947003E-2</v>
      </c>
      <c r="D2856">
        <v>-8.2084375942459598E-2</v>
      </c>
      <c r="E2856">
        <v>-0.145161483035192</v>
      </c>
    </row>
    <row r="2857" spans="1:5" x14ac:dyDescent="0.25">
      <c r="A2857">
        <v>0.17021635367572299</v>
      </c>
      <c r="B2857">
        <v>0.143511376101532</v>
      </c>
      <c r="C2857">
        <v>3.4546601346271799E-2</v>
      </c>
      <c r="D2857">
        <v>-8.2151131725335697E-2</v>
      </c>
      <c r="E2857">
        <v>-0.14504998978331199</v>
      </c>
    </row>
    <row r="2858" spans="1:5" x14ac:dyDescent="0.25">
      <c r="A2858">
        <v>0.17006009042585199</v>
      </c>
      <c r="B2858">
        <v>0.14321774072825999</v>
      </c>
      <c r="C2858">
        <v>3.4310940512626897E-2</v>
      </c>
      <c r="D2858">
        <v>-8.2217372906333394E-2</v>
      </c>
      <c r="E2858">
        <v>-0.14493847879376701</v>
      </c>
    </row>
    <row r="2859" spans="1:5" x14ac:dyDescent="0.25">
      <c r="A2859">
        <v>0.16990385337630501</v>
      </c>
      <c r="B2859">
        <v>0.142924839448342</v>
      </c>
      <c r="C2859">
        <v>3.4076136372665801E-2</v>
      </c>
      <c r="D2859">
        <v>-8.2283102863104293E-2</v>
      </c>
      <c r="E2859">
        <v>-0.14482695122258199</v>
      </c>
    </row>
    <row r="2860" spans="1:5" x14ac:dyDescent="0.25">
      <c r="A2860">
        <v>0.16974764408529799</v>
      </c>
      <c r="B2860">
        <v>0.14263266956284501</v>
      </c>
      <c r="C2860">
        <v>3.3842184470583798E-2</v>
      </c>
      <c r="D2860">
        <v>-8.2348324946509996E-2</v>
      </c>
      <c r="E2860">
        <v>-0.14471540821161699</v>
      </c>
    </row>
    <row r="2861" spans="1:5" x14ac:dyDescent="0.25">
      <c r="A2861">
        <v>0.16959146409006001</v>
      </c>
      <c r="B2861">
        <v>0.142341228382528</v>
      </c>
      <c r="C2861">
        <v>3.3609080379898203E-2</v>
      </c>
      <c r="D2861">
        <v>-8.2413042480869197E-2</v>
      </c>
      <c r="E2861">
        <v>-0.14460385088873201</v>
      </c>
    </row>
    <row r="2862" spans="1:5" x14ac:dyDescent="0.25">
      <c r="A2862">
        <v>0.169435314907073</v>
      </c>
      <c r="B2862">
        <v>0.14205051322784801</v>
      </c>
      <c r="C2862">
        <v>3.3376819703221101E-2</v>
      </c>
      <c r="D2862">
        <v>-8.2477258764199798E-2</v>
      </c>
      <c r="E2862">
        <v>-0.144492280367952</v>
      </c>
    </row>
    <row r="2863" spans="1:5" x14ac:dyDescent="0.25">
      <c r="A2863">
        <v>0.16927919803233199</v>
      </c>
      <c r="B2863">
        <v>0.14176052142897</v>
      </c>
      <c r="C2863">
        <v>3.3145398072042198E-2</v>
      </c>
      <c r="D2863">
        <v>-8.2540977068462598E-2</v>
      </c>
      <c r="E2863">
        <v>-0.14438069774963</v>
      </c>
    </row>
    <row r="2864" spans="1:5" x14ac:dyDescent="0.25">
      <c r="A2864">
        <v>0.16912311494159299</v>
      </c>
      <c r="B2864">
        <v>0.14147125032576699</v>
      </c>
      <c r="C2864">
        <v>3.2914811146508703E-2</v>
      </c>
      <c r="D2864">
        <v>-8.2604200639797704E-2</v>
      </c>
      <c r="E2864">
        <v>-0.14426910412060301</v>
      </c>
    </row>
    <row r="2865" spans="1:5" x14ac:dyDescent="0.25">
      <c r="A2865">
        <v>0.16896706709061299</v>
      </c>
      <c r="B2865">
        <v>0.141182697267829</v>
      </c>
      <c r="C2865">
        <v>3.2685054615208597E-2</v>
      </c>
      <c r="D2865">
        <v>-8.2666932698762505E-2</v>
      </c>
      <c r="E2865">
        <v>-0.144157500554357</v>
      </c>
    </row>
    <row r="2866" spans="1:5" x14ac:dyDescent="0.25">
      <c r="A2866">
        <v>0.168811055915393</v>
      </c>
      <c r="B2866">
        <v>0.14089485961446399</v>
      </c>
      <c r="C2866">
        <v>3.2456124194955402E-2</v>
      </c>
      <c r="D2866">
        <v>-8.2729176440564905E-2</v>
      </c>
      <c r="E2866">
        <v>-0.144045888111175</v>
      </c>
    </row>
    <row r="2867" spans="1:5" x14ac:dyDescent="0.25">
      <c r="A2867">
        <v>0.168655082832422</v>
      </c>
      <c r="B2867">
        <v>0.14060773473469801</v>
      </c>
      <c r="C2867">
        <v>3.2228015630573398E-2</v>
      </c>
      <c r="D2867">
        <v>-8.2790935035295402E-2</v>
      </c>
      <c r="E2867">
        <v>-0.14393426783829899</v>
      </c>
    </row>
    <row r="2868" spans="1:5" x14ac:dyDescent="0.25">
      <c r="A2868">
        <v>0.16849914923890499</v>
      </c>
      <c r="B2868">
        <v>0.14032132000728001</v>
      </c>
      <c r="C2868">
        <v>3.2000724694688502E-2</v>
      </c>
      <c r="D2868">
        <v>-8.2852211628154995E-2</v>
      </c>
      <c r="E2868">
        <v>-0.143822640770076</v>
      </c>
    </row>
    <row r="2869" spans="1:5" x14ac:dyDescent="0.25">
      <c r="A2869">
        <v>0.168343256513004</v>
      </c>
      <c r="B2869">
        <v>0.14003561282068</v>
      </c>
      <c r="C2869">
        <v>3.1774247187515002E-2</v>
      </c>
      <c r="D2869">
        <v>-8.2913009339683597E-2</v>
      </c>
      <c r="E2869">
        <v>-0.14371100792811201</v>
      </c>
    </row>
    <row r="2870" spans="1:5" x14ac:dyDescent="0.25">
      <c r="A2870">
        <v>0.16818740601405999</v>
      </c>
      <c r="B2870">
        <v>0.13975061057308599</v>
      </c>
      <c r="C2870">
        <v>3.1548578936649398E-2</v>
      </c>
      <c r="D2870">
        <v>-8.2973331265983497E-2</v>
      </c>
      <c r="E2870">
        <v>-0.14359937032142001</v>
      </c>
    </row>
    <row r="2871" spans="1:5" x14ac:dyDescent="0.25">
      <c r="A2871">
        <v>0.168031599082826</v>
      </c>
      <c r="B2871">
        <v>0.139466310672407</v>
      </c>
      <c r="C2871">
        <v>3.1323715796862203E-2</v>
      </c>
      <c r="D2871">
        <v>-8.3033180478941898E-2</v>
      </c>
      <c r="E2871">
        <v>-0.143487728946568</v>
      </c>
    </row>
    <row r="2872" spans="1:5" x14ac:dyDescent="0.25">
      <c r="A2872">
        <v>0.16787583704168901</v>
      </c>
      <c r="B2872">
        <v>0.13918271053626699</v>
      </c>
      <c r="C2872">
        <v>3.10996536498933E-2</v>
      </c>
      <c r="D2872">
        <v>-8.3092560026450393E-2</v>
      </c>
      <c r="E2872">
        <v>-0.14337608478781999</v>
      </c>
    </row>
    <row r="2873" spans="1:5" x14ac:dyDescent="0.25">
      <c r="A2873">
        <v>0.16772012119489399</v>
      </c>
      <c r="B2873">
        <v>0.13889980759199999</v>
      </c>
      <c r="C2873">
        <v>3.0876388404249298E-2</v>
      </c>
      <c r="D2873">
        <v>-8.3151472932623899E-2</v>
      </c>
      <c r="E2873">
        <v>-0.14326443881728201</v>
      </c>
    </row>
    <row r="2874" spans="1:5" x14ac:dyDescent="0.25">
      <c r="A2874">
        <v>0.16756445282875801</v>
      </c>
      <c r="B2874">
        <v>0.13861759927664899</v>
      </c>
      <c r="C2874">
        <v>3.06539159949996E-2</v>
      </c>
      <c r="D2874">
        <v>-8.3209922198014805E-2</v>
      </c>
      <c r="E2874">
        <v>-0.14315279199504499</v>
      </c>
    </row>
    <row r="2875" spans="1:5" x14ac:dyDescent="0.25">
      <c r="A2875">
        <v>0.16740883321189101</v>
      </c>
      <c r="B2875">
        <v>0.13833608303695899</v>
      </c>
      <c r="C2875">
        <v>3.04322323835781E-2</v>
      </c>
      <c r="D2875">
        <v>-8.3267910799826206E-2</v>
      </c>
      <c r="E2875">
        <v>-0.14304114526932099</v>
      </c>
    </row>
    <row r="2876" spans="1:5" x14ac:dyDescent="0.25">
      <c r="A2876">
        <v>0.16725326359540599</v>
      </c>
      <c r="B2876">
        <v>0.13805525632937099</v>
      </c>
      <c r="C2876">
        <v>3.0211333557584801E-2</v>
      </c>
      <c r="D2876">
        <v>-8.3325441692124705E-2</v>
      </c>
      <c r="E2876">
        <v>-0.14292949957658299</v>
      </c>
    </row>
    <row r="2877" spans="1:5" x14ac:dyDescent="0.25">
      <c r="A2877">
        <v>0.167097745213132</v>
      </c>
      <c r="B2877">
        <v>0.13777511662001499</v>
      </c>
      <c r="C2877">
        <v>2.9991215530586798E-2</v>
      </c>
      <c r="D2877">
        <v>-8.3382517806047302E-2</v>
      </c>
      <c r="E2877">
        <v>-0.14281785584170101</v>
      </c>
    </row>
    <row r="2878" spans="1:5" x14ac:dyDescent="0.25">
      <c r="A2878">
        <v>0.16694227928182201</v>
      </c>
      <c r="B2878">
        <v>0.13749566138470001</v>
      </c>
      <c r="C2878">
        <v>2.97718743419246E-2</v>
      </c>
      <c r="D2878">
        <v>-8.3439142050009102E-2</v>
      </c>
      <c r="E2878">
        <v>-0.14270621497807701</v>
      </c>
    </row>
    <row r="2879" spans="1:5" x14ac:dyDescent="0.25">
      <c r="A2879">
        <v>0.166786867001358</v>
      </c>
      <c r="B2879">
        <v>0.137216888108911</v>
      </c>
      <c r="C2879">
        <v>2.9553306056517101E-2</v>
      </c>
      <c r="D2879">
        <v>-8.3495317309908695E-2</v>
      </c>
      <c r="E2879">
        <v>-0.14259457788777699</v>
      </c>
    </row>
    <row r="2880" spans="1:5" x14ac:dyDescent="0.25">
      <c r="A2880">
        <v>0.16663150955495301</v>
      </c>
      <c r="B2880">
        <v>0.13693879428779299</v>
      </c>
      <c r="C2880">
        <v>2.9335506764671601E-2</v>
      </c>
      <c r="D2880">
        <v>-8.3551046449330202E-2</v>
      </c>
      <c r="E2880">
        <v>-0.14248294546166401</v>
      </c>
    </row>
    <row r="2881" spans="1:5" x14ac:dyDescent="0.25">
      <c r="A2881">
        <v>0.16647620810935401</v>
      </c>
      <c r="B2881">
        <v>0.13666137742614701</v>
      </c>
      <c r="C2881">
        <v>2.91184725818898E-2</v>
      </c>
      <c r="D2881">
        <v>-8.3606332309743001E-2</v>
      </c>
      <c r="E2881">
        <v>-0.14237131857952501</v>
      </c>
    </row>
    <row r="2882" spans="1:5" x14ac:dyDescent="0.25">
      <c r="A2882">
        <v>0.166320963815038</v>
      </c>
      <c r="B2882">
        <v>0.136384635038414</v>
      </c>
      <c r="C2882">
        <v>2.8902199648681098E-2</v>
      </c>
      <c r="D2882">
        <v>-8.36611777107025E-2</v>
      </c>
      <c r="E2882">
        <v>-0.142259698110203</v>
      </c>
    </row>
    <row r="2883" spans="1:5" x14ac:dyDescent="0.25">
      <c r="A2883">
        <v>0.16616577780641101</v>
      </c>
      <c r="B2883">
        <v>0.13610856464866899</v>
      </c>
      <c r="C2883">
        <v>2.8686684130374701E-2</v>
      </c>
      <c r="D2883">
        <v>-8.3715585450044594E-2</v>
      </c>
      <c r="E2883">
        <v>-0.14214808491171901</v>
      </c>
    </row>
    <row r="2884" spans="1:5" x14ac:dyDescent="0.25">
      <c r="A2884">
        <v>0.16601065120199601</v>
      </c>
      <c r="B2884">
        <v>0.13583316379060401</v>
      </c>
      <c r="C2884">
        <v>2.8471922216932E-2</v>
      </c>
      <c r="D2884">
        <v>-8.3769558304081296E-2</v>
      </c>
      <c r="E2884">
        <v>-0.1420364798314</v>
      </c>
    </row>
    <row r="2885" spans="1:5" x14ac:dyDescent="0.25">
      <c r="A2885">
        <v>0.165855585104627</v>
      </c>
      <c r="B2885">
        <v>0.13555843000751799</v>
      </c>
      <c r="C2885">
        <v>2.8257910122764001E-2</v>
      </c>
      <c r="D2885">
        <v>-8.3823099027793196E-2</v>
      </c>
      <c r="E2885">
        <v>-0.14192488370600301</v>
      </c>
    </row>
    <row r="2886" spans="1:5" x14ac:dyDescent="0.25">
      <c r="A2886">
        <v>0.16570058060164</v>
      </c>
      <c r="B2886">
        <v>0.135284360852303</v>
      </c>
      <c r="C2886">
        <v>2.80446440865465E-2</v>
      </c>
      <c r="D2886">
        <v>-8.3876210355020006E-2</v>
      </c>
      <c r="E2886">
        <v>-0.14181329736183601</v>
      </c>
    </row>
    <row r="2887" spans="1:5" x14ac:dyDescent="0.25">
      <c r="A2887">
        <v>0.16554563876505399</v>
      </c>
      <c r="B2887">
        <v>0.13501095388743101</v>
      </c>
      <c r="C2887">
        <v>2.78321203710396E-2</v>
      </c>
      <c r="D2887">
        <v>-8.3928894998649806E-2</v>
      </c>
      <c r="E2887">
        <v>-0.14170172161487701</v>
      </c>
    </row>
    <row r="2888" spans="1:5" x14ac:dyDescent="0.25">
      <c r="A2888">
        <v>0.16539076065175801</v>
      </c>
      <c r="B2888">
        <v>0.134738206684937</v>
      </c>
      <c r="C2888">
        <v>2.76203352629069E-2</v>
      </c>
      <c r="D2888">
        <v>-8.39811556508053E-2</v>
      </c>
      <c r="E2888">
        <v>-0.14159015727089599</v>
      </c>
    </row>
    <row r="2889" spans="1:5" x14ac:dyDescent="0.25">
      <c r="A2889">
        <v>0.16523594730369301</v>
      </c>
      <c r="B2889">
        <v>0.134466116826407</v>
      </c>
      <c r="C2889">
        <v>2.7409285072537801E-2</v>
      </c>
      <c r="D2889">
        <v>-8.4032994983029005E-2</v>
      </c>
      <c r="E2889">
        <v>-0.14147860512557001</v>
      </c>
    </row>
    <row r="2890" spans="1:5" x14ac:dyDescent="0.25">
      <c r="A2890">
        <v>0.16508119974803001</v>
      </c>
      <c r="B2890">
        <v>0.13419468190295999</v>
      </c>
      <c r="C2890">
        <v>2.7198966133868199E-2</v>
      </c>
      <c r="D2890">
        <v>-8.4084415646466806E-2</v>
      </c>
      <c r="E2890">
        <v>-0.141367065964602</v>
      </c>
    </row>
    <row r="2891" spans="1:5" x14ac:dyDescent="0.25">
      <c r="A2891">
        <v>0.164926518997347</v>
      </c>
      <c r="B2891">
        <v>0.13392389951523201</v>
      </c>
      <c r="C2891">
        <v>2.6989374804207801E-2</v>
      </c>
      <c r="D2891">
        <v>-8.4135420272048206E-2</v>
      </c>
      <c r="E2891">
        <v>-0.14125554056383299</v>
      </c>
    </row>
    <row r="2892" spans="1:5" x14ac:dyDescent="0.25">
      <c r="A2892">
        <v>0.16477190604980599</v>
      </c>
      <c r="B2892">
        <v>0.13365376727335901</v>
      </c>
      <c r="C2892">
        <v>2.67805074640621E-2</v>
      </c>
      <c r="D2892">
        <v>-8.4186011470667496E-2</v>
      </c>
      <c r="E2892">
        <v>-0.14114402968935599</v>
      </c>
    </row>
    <row r="2893" spans="1:5" x14ac:dyDescent="0.25">
      <c r="A2893">
        <v>0.16461736188932599</v>
      </c>
      <c r="B2893">
        <v>0.13338428279696299</v>
      </c>
      <c r="C2893">
        <v>2.6572360516962899E-2</v>
      </c>
      <c r="D2893">
        <v>-8.4236191833359106E-2</v>
      </c>
      <c r="E2893">
        <v>-0.141032534097631</v>
      </c>
    </row>
    <row r="2894" spans="1:5" x14ac:dyDescent="0.25">
      <c r="A2894">
        <v>0.164462887485749</v>
      </c>
      <c r="B2894">
        <v>0.13311544371512801</v>
      </c>
      <c r="C2894">
        <v>2.6364930389294501E-2</v>
      </c>
      <c r="D2894">
        <v>-8.4285963931475999E-2</v>
      </c>
      <c r="E2894">
        <v>-0.14092105453559201</v>
      </c>
    </row>
    <row r="2895" spans="1:5" x14ac:dyDescent="0.25">
      <c r="A2895">
        <v>0.164308483795017</v>
      </c>
      <c r="B2895">
        <v>0.132847247666386</v>
      </c>
      <c r="C2895">
        <v>2.6158213530123899E-2</v>
      </c>
      <c r="D2895">
        <v>-8.4335330316861995E-2</v>
      </c>
      <c r="E2895">
        <v>-0.140809591740757</v>
      </c>
    </row>
    <row r="2896" spans="1:5" x14ac:dyDescent="0.25">
      <c r="A2896">
        <v>0.16415415175933101</v>
      </c>
      <c r="B2896">
        <v>0.13257969229869901</v>
      </c>
      <c r="C2896">
        <v>2.5952206411032901E-2</v>
      </c>
      <c r="D2896">
        <v>-8.4384293522024895E-2</v>
      </c>
      <c r="E2896">
        <v>-0.14069814644133799</v>
      </c>
    </row>
    <row r="2897" spans="1:5" x14ac:dyDescent="0.25">
      <c r="A2897">
        <v>0.16399989230731901</v>
      </c>
      <c r="B2897">
        <v>0.13231277526943699</v>
      </c>
      <c r="C2897">
        <v>2.5746905525949999E-2</v>
      </c>
      <c r="D2897">
        <v>-8.4432856060307093E-2</v>
      </c>
      <c r="E2897">
        <v>-0.14058671935634501</v>
      </c>
    </row>
    <row r="2898" spans="1:5" x14ac:dyDescent="0.25">
      <c r="A2898">
        <v>0.16384570635419901</v>
      </c>
      <c r="B2898">
        <v>0.132046494245357</v>
      </c>
      <c r="C2898">
        <v>2.5542307390984099E-2</v>
      </c>
      <c r="D2898">
        <v>-8.4481020426055098E-2</v>
      </c>
      <c r="E2898">
        <v>-0.14047531119569501</v>
      </c>
    </row>
    <row r="2899" spans="1:5" x14ac:dyDescent="0.25">
      <c r="A2899">
        <v>0.16369159480193901</v>
      </c>
      <c r="B2899">
        <v>0.13178084690258901</v>
      </c>
      <c r="C2899">
        <v>2.5338408544261299E-2</v>
      </c>
      <c r="D2899">
        <v>-8.4528789094784895E-2</v>
      </c>
      <c r="E2899">
        <v>-0.140363922660313</v>
      </c>
    </row>
    <row r="2900" spans="1:5" x14ac:dyDescent="0.25">
      <c r="A2900">
        <v>0.16353755853941401</v>
      </c>
      <c r="B2900">
        <v>0.13151583092660901</v>
      </c>
      <c r="C2900">
        <v>2.5135205545759199E-2</v>
      </c>
      <c r="D2900">
        <v>-8.45761645233504E-2</v>
      </c>
      <c r="E2900">
        <v>-0.140252554442235</v>
      </c>
    </row>
    <row r="2901" spans="1:5" x14ac:dyDescent="0.25">
      <c r="A2901">
        <v>0.163383598442567</v>
      </c>
      <c r="B2901">
        <v>0.131251444012219</v>
      </c>
      <c r="C2901">
        <v>2.49326949771464E-2</v>
      </c>
      <c r="D2901">
        <v>-8.4623149150105104E-2</v>
      </c>
      <c r="E2901">
        <v>-0.14014120722471299</v>
      </c>
    </row>
    <row r="2902" spans="1:5" x14ac:dyDescent="0.25">
      <c r="A2902">
        <v>0.16322971537455799</v>
      </c>
      <c r="B2902">
        <v>0.13098768386352999</v>
      </c>
      <c r="C2902">
        <v>2.4730873441622E-2</v>
      </c>
      <c r="D2902">
        <v>-8.4669745395065998E-2</v>
      </c>
      <c r="E2902">
        <v>-0.14002988168231201</v>
      </c>
    </row>
    <row r="2903" spans="1:5" x14ac:dyDescent="0.25">
      <c r="A2903">
        <v>0.16307591018592299</v>
      </c>
      <c r="B2903">
        <v>0.130724548193935</v>
      </c>
      <c r="C2903">
        <v>2.4529737563755202E-2</v>
      </c>
      <c r="D2903">
        <v>-8.4715955660072603E-2</v>
      </c>
      <c r="E2903">
        <v>-0.139918578481009</v>
      </c>
    </row>
    <row r="2904" spans="1:5" x14ac:dyDescent="0.25">
      <c r="A2904">
        <v>0.162922183714721</v>
      </c>
      <c r="B2904">
        <v>0.13046203472609</v>
      </c>
      <c r="C2904">
        <v>2.4329283989328099E-2</v>
      </c>
      <c r="D2904">
        <v>-8.4761782328948404E-2</v>
      </c>
      <c r="E2904">
        <v>-0.13980729827829499</v>
      </c>
    </row>
    <row r="2905" spans="1:5" x14ac:dyDescent="0.25">
      <c r="A2905">
        <v>0.16276853678668299</v>
      </c>
      <c r="B2905">
        <v>0.13020014119189</v>
      </c>
      <c r="C2905">
        <v>2.4129509385178102E-2</v>
      </c>
      <c r="D2905">
        <v>-8.4807227767656201E-2</v>
      </c>
      <c r="E2905">
        <v>-0.13969604172326899</v>
      </c>
    </row>
    <row r="2906" spans="1:5" x14ac:dyDescent="0.25">
      <c r="A2906">
        <v>0.162614970215362</v>
      </c>
      <c r="B2906">
        <v>0.129938865332446</v>
      </c>
      <c r="C2906">
        <v>2.3930410439042898E-2</v>
      </c>
      <c r="D2906">
        <v>-8.4852294324455194E-2</v>
      </c>
      <c r="E2906">
        <v>-0.13958480945673299</v>
      </c>
    </row>
    <row r="2907" spans="1:5" x14ac:dyDescent="0.25">
      <c r="A2907">
        <v>0.16246148480227801</v>
      </c>
      <c r="B2907">
        <v>0.12967820489806201</v>
      </c>
      <c r="C2907">
        <v>2.3731983859405802E-2</v>
      </c>
      <c r="D2907">
        <v>-8.4896984330056505E-2</v>
      </c>
      <c r="E2907">
        <v>-0.13947360211128801</v>
      </c>
    </row>
    <row r="2908" spans="1:5" x14ac:dyDescent="0.25">
      <c r="A2908">
        <v>0.16230808133706201</v>
      </c>
      <c r="B2908">
        <v>0.12941815764821399</v>
      </c>
      <c r="C2908">
        <v>2.35342263753433E-2</v>
      </c>
      <c r="D2908">
        <v>-8.4941300097773495E-2</v>
      </c>
      <c r="E2908">
        <v>-0.13936242031142801</v>
      </c>
    </row>
    <row r="2909" spans="1:5" x14ac:dyDescent="0.25">
      <c r="A2909">
        <v>0.16215476059759301</v>
      </c>
      <c r="B2909">
        <v>0.12915872135151901</v>
      </c>
      <c r="C2909">
        <v>2.3337134736372001E-2</v>
      </c>
      <c r="D2909">
        <v>-8.4985243923675596E-2</v>
      </c>
      <c r="E2909">
        <v>-0.139251264673632</v>
      </c>
    </row>
    <row r="2910" spans="1:5" x14ac:dyDescent="0.25">
      <c r="A2910">
        <v>0.162001523350148</v>
      </c>
      <c r="B2910">
        <v>0.12889989378572</v>
      </c>
      <c r="C2910">
        <v>2.31407057123003E-2</v>
      </c>
      <c r="D2910">
        <v>-8.5028818086736901E-2</v>
      </c>
      <c r="E2910">
        <v>-0.13914013580645401</v>
      </c>
    </row>
    <row r="2911" spans="1:5" x14ac:dyDescent="0.25">
      <c r="A2911">
        <v>0.161848370349534</v>
      </c>
      <c r="B2911">
        <v>0.12864167273765401</v>
      </c>
      <c r="C2911">
        <v>2.2944936093076601E-2</v>
      </c>
      <c r="D2911">
        <v>-8.5072024848985198E-2</v>
      </c>
      <c r="E2911">
        <v>-0.139029034310614</v>
      </c>
    </row>
    <row r="2912" spans="1:5" x14ac:dyDescent="0.25">
      <c r="A2912">
        <v>0.161695302339223</v>
      </c>
      <c r="B2912">
        <v>0.12838405600323</v>
      </c>
      <c r="C2912">
        <v>2.2749822688642601E-2</v>
      </c>
      <c r="D2912">
        <v>-8.5114866455649404E-2</v>
      </c>
      <c r="E2912">
        <v>-0.138917960779087</v>
      </c>
    </row>
    <row r="2913" spans="1:5" x14ac:dyDescent="0.25">
      <c r="A2913">
        <v>0.16154232005149699</v>
      </c>
      <c r="B2913">
        <v>0.12812704138740499</v>
      </c>
      <c r="C2913">
        <v>2.25553623287859E-2</v>
      </c>
      <c r="D2913">
        <v>-8.5157345135303805E-2</v>
      </c>
      <c r="E2913">
        <v>-0.13880691579719201</v>
      </c>
    </row>
    <row r="2914" spans="1:5" x14ac:dyDescent="0.25">
      <c r="A2914">
        <v>0.16138942420756899</v>
      </c>
      <c r="B2914">
        <v>0.127870626704158</v>
      </c>
      <c r="C2914">
        <v>2.2361551862994902E-2</v>
      </c>
      <c r="D2914">
        <v>-8.5199463100013695E-2</v>
      </c>
      <c r="E2914">
        <v>-0.138695899942679</v>
      </c>
    </row>
    <row r="2915" spans="1:5" x14ac:dyDescent="0.25">
      <c r="A2915">
        <v>0.161236615517728</v>
      </c>
      <c r="B2915">
        <v>0.127614809776461</v>
      </c>
      <c r="C2915">
        <v>2.21683881603131E-2</v>
      </c>
      <c r="D2915">
        <v>-8.52412225454766E-2</v>
      </c>
      <c r="E2915">
        <v>-0.138584913785811</v>
      </c>
    </row>
    <row r="2916" spans="1:5" x14ac:dyDescent="0.25">
      <c r="A2916">
        <v>0.16108389468145801</v>
      </c>
      <c r="B2916">
        <v>0.127359588436259</v>
      </c>
      <c r="C2916">
        <v>2.19758681091968E-2</v>
      </c>
      <c r="D2916">
        <v>-8.5282625651165206E-2</v>
      </c>
      <c r="E2916">
        <v>-0.13847395788945599</v>
      </c>
    </row>
    <row r="2917" spans="1:5" x14ac:dyDescent="0.25">
      <c r="A2917">
        <v>0.16093126238757499</v>
      </c>
      <c r="B2917">
        <v>0.12710496052443801</v>
      </c>
      <c r="C2917">
        <v>2.1783988617372699E-2</v>
      </c>
      <c r="D2917">
        <v>-8.5323674580466094E-2</v>
      </c>
      <c r="E2917">
        <v>-0.13836303280916401</v>
      </c>
    </row>
    <row r="2918" spans="1:5" x14ac:dyDescent="0.25">
      <c r="A2918">
        <v>0.160778719314351</v>
      </c>
      <c r="B2918">
        <v>0.12685092389080399</v>
      </c>
      <c r="C2918">
        <v>2.1592746611696301E-2</v>
      </c>
      <c r="D2918">
        <v>-8.5364371480819101E-2</v>
      </c>
      <c r="E2918">
        <v>-0.13825213909325501</v>
      </c>
    </row>
    <row r="2919" spans="1:5" x14ac:dyDescent="0.25">
      <c r="A2919">
        <v>0.16062626612963801</v>
      </c>
      <c r="B2919">
        <v>0.126597476394051</v>
      </c>
      <c r="C2919">
        <v>2.14021390380125E-2</v>
      </c>
      <c r="D2919">
        <v>-8.5404718483853406E-2</v>
      </c>
      <c r="E2919">
        <v>-0.13814127728289699</v>
      </c>
    </row>
    <row r="2920" spans="1:5" x14ac:dyDescent="0.25">
      <c r="A2920">
        <v>0.16047390349099899</v>
      </c>
      <c r="B2920">
        <v>0.12634461590173801</v>
      </c>
      <c r="C2920">
        <v>2.1212162861016601E-2</v>
      </c>
      <c r="D2920">
        <v>-8.5444717705524698E-2</v>
      </c>
      <c r="E2920">
        <v>-0.13803044791218999</v>
      </c>
    </row>
    <row r="2921" spans="1:5" x14ac:dyDescent="0.25">
      <c r="A2921">
        <v>0.160321632045822</v>
      </c>
      <c r="B2921">
        <v>0.12609234029026001</v>
      </c>
      <c r="C2921">
        <v>2.10228150641169E-2</v>
      </c>
      <c r="D2921">
        <v>-8.5484371246249496E-2</v>
      </c>
      <c r="E2921">
        <v>-0.13791965150824601</v>
      </c>
    </row>
    <row r="2922" spans="1:5" x14ac:dyDescent="0.25">
      <c r="A2922">
        <v>0.16016945243144901</v>
      </c>
      <c r="B2922">
        <v>0.12584064744482301</v>
      </c>
      <c r="C2922">
        <v>2.0834092649297298E-2</v>
      </c>
      <c r="D2922">
        <v>-8.5523681191037093E-2</v>
      </c>
      <c r="E2922">
        <v>-0.137808888591265</v>
      </c>
    </row>
    <row r="2923" spans="1:5" x14ac:dyDescent="0.25">
      <c r="A2923">
        <v>0.16001736527529001</v>
      </c>
      <c r="B2923">
        <v>0.12558953525941399</v>
      </c>
      <c r="C2923">
        <v>2.06459926369837E-2</v>
      </c>
      <c r="D2923">
        <v>-8.5562649609623898E-2</v>
      </c>
      <c r="E2923">
        <v>-0.13769815967461699</v>
      </c>
    </row>
    <row r="2924" spans="1:5" x14ac:dyDescent="0.25">
      <c r="A2924">
        <v>0.15986537119494601</v>
      </c>
      <c r="B2924">
        <v>0.125339001636773</v>
      </c>
      <c r="C2924">
        <v>2.0458512065907701E-2</v>
      </c>
      <c r="D2924">
        <v>-8.5601278556601199E-2</v>
      </c>
      <c r="E2924">
        <v>-0.137587465264917</v>
      </c>
    </row>
    <row r="2925" spans="1:5" x14ac:dyDescent="0.25">
      <c r="A2925">
        <v>0.15971347079832299</v>
      </c>
      <c r="B2925">
        <v>0.125089044488368</v>
      </c>
      <c r="C2925">
        <v>2.0271647992974502E-2</v>
      </c>
      <c r="D2925">
        <v>-8.56395700715471E-2</v>
      </c>
      <c r="E2925">
        <v>-0.13747680586210001</v>
      </c>
    </row>
    <row r="2926" spans="1:5" x14ac:dyDescent="0.25">
      <c r="A2926">
        <v>0.15956166468374999</v>
      </c>
      <c r="B2926">
        <v>0.124839661734365</v>
      </c>
      <c r="C2926">
        <v>2.0085397493130298E-2</v>
      </c>
      <c r="D2926">
        <v>-8.5677526179153501E-2</v>
      </c>
      <c r="E2926">
        <v>-0.13736618195950201</v>
      </c>
    </row>
    <row r="2927" spans="1:5" x14ac:dyDescent="0.25">
      <c r="A2927">
        <v>0.15940995344009001</v>
      </c>
      <c r="B2927">
        <v>0.12459085130359999</v>
      </c>
      <c r="C2927">
        <v>1.9899757659231899E-2</v>
      </c>
      <c r="D2927">
        <v>-8.5715148889352999E-2</v>
      </c>
      <c r="E2927">
        <v>-0.13725559404392601</v>
      </c>
    </row>
    <row r="2928" spans="1:5" x14ac:dyDescent="0.25">
      <c r="A2928">
        <v>0.15925833764685501</v>
      </c>
      <c r="B2928">
        <v>0.124342611133551</v>
      </c>
      <c r="C2928">
        <v>1.9714725601915201E-2</v>
      </c>
      <c r="D2928">
        <v>-8.5752440197444504E-2</v>
      </c>
      <c r="E2928">
        <v>-0.13714504259572499</v>
      </c>
    </row>
    <row r="2929" spans="1:5" x14ac:dyDescent="0.25">
      <c r="A2929">
        <v>0.15910681787431999</v>
      </c>
      <c r="B2929">
        <v>0.124094939170309</v>
      </c>
      <c r="C2929">
        <v>1.9530298449467801E-2</v>
      </c>
      <c r="D2929">
        <v>-8.5789402084217994E-2</v>
      </c>
      <c r="E2929">
        <v>-0.13703452808886701</v>
      </c>
    </row>
    <row r="2930" spans="1:5" x14ac:dyDescent="0.25">
      <c r="A2930">
        <v>0.15895539468362699</v>
      </c>
      <c r="B2930">
        <v>0.12384783336855</v>
      </c>
      <c r="C2930">
        <v>1.9346473347700399E-2</v>
      </c>
      <c r="D2930">
        <v>-8.5826036516078202E-2</v>
      </c>
      <c r="E2930">
        <v>-0.13692405099101199</v>
      </c>
    </row>
    <row r="2931" spans="1:5" x14ac:dyDescent="0.25">
      <c r="A2931">
        <v>0.158804068626899</v>
      </c>
      <c r="B2931">
        <v>0.12360129169150599</v>
      </c>
      <c r="C2931">
        <v>1.9163247459819299E-2</v>
      </c>
      <c r="D2931">
        <v>-8.5862345445165203E-2</v>
      </c>
      <c r="E2931">
        <v>-0.13681361176358101</v>
      </c>
    </row>
    <row r="2932" spans="1:5" x14ac:dyDescent="0.25">
      <c r="A2932">
        <v>0.158652840247344</v>
      </c>
      <c r="B2932">
        <v>0.12335531211093401</v>
      </c>
      <c r="C2932">
        <v>1.8980617966302502E-2</v>
      </c>
      <c r="D2932">
        <v>-8.5898330809477105E-2</v>
      </c>
      <c r="E2932">
        <v>-0.13670321086182499</v>
      </c>
    </row>
    <row r="2933" spans="1:5" x14ac:dyDescent="0.25">
      <c r="A2933">
        <v>0.158501710079365</v>
      </c>
      <c r="B2933">
        <v>0.123109892607094</v>
      </c>
      <c r="C2933">
        <v>1.8798582064772001E-2</v>
      </c>
      <c r="D2933">
        <v>-8.59339945329885E-2</v>
      </c>
      <c r="E2933">
        <v>-0.13659284873489899</v>
      </c>
    </row>
    <row r="2934" spans="1:5" x14ac:dyDescent="0.25">
      <c r="A2934">
        <v>0.15835067864866301</v>
      </c>
      <c r="B2934">
        <v>0.12286503116870701</v>
      </c>
      <c r="C2934">
        <v>1.8617136969872401E-2</v>
      </c>
      <c r="D2934">
        <v>-8.5969338525769406E-2</v>
      </c>
      <c r="E2934">
        <v>-0.13648252582592599</v>
      </c>
    </row>
    <row r="2935" spans="1:5" x14ac:dyDescent="0.25">
      <c r="A2935">
        <v>0.15819974647234</v>
      </c>
      <c r="B2935">
        <v>0.12262072579294001</v>
      </c>
      <c r="C2935">
        <v>1.84362799131467E-2</v>
      </c>
      <c r="D2935">
        <v>-8.6004364684102802E-2</v>
      </c>
      <c r="E2935">
        <v>-0.13637224257206601</v>
      </c>
    </row>
    <row r="2936" spans="1:5" x14ac:dyDescent="0.25">
      <c r="A2936">
        <v>0.15804891405900001</v>
      </c>
      <c r="B2936">
        <v>0.122376974485368</v>
      </c>
      <c r="C2936">
        <v>1.8256008142915E-2</v>
      </c>
      <c r="D2936">
        <v>-8.6039074890601294E-2</v>
      </c>
      <c r="E2936">
        <v>-0.136261999404584</v>
      </c>
    </row>
    <row r="2937" spans="1:5" x14ac:dyDescent="0.25">
      <c r="A2937">
        <v>0.15789818190885699</v>
      </c>
      <c r="B2937">
        <v>0.122133775259944</v>
      </c>
      <c r="C2937">
        <v>1.8076318924153501E-2</v>
      </c>
      <c r="D2937">
        <v>-8.6073471014321098E-2</v>
      </c>
      <c r="E2937">
        <v>-0.136151796748916</v>
      </c>
    </row>
    <row r="2938" spans="1:5" x14ac:dyDescent="0.25">
      <c r="A2938">
        <v>0.157747550513827</v>
      </c>
      <c r="B2938">
        <v>0.121891126138974</v>
      </c>
      <c r="C2938">
        <v>1.78972095383747E-2</v>
      </c>
      <c r="D2938">
        <v>-8.6107554910877293E-2</v>
      </c>
      <c r="E2938">
        <v>-0.13604163502473701</v>
      </c>
    </row>
    <row r="2939" spans="1:5" x14ac:dyDescent="0.25">
      <c r="A2939">
        <v>0.15759702035763001</v>
      </c>
      <c r="B2939">
        <v>0.121649025153086</v>
      </c>
      <c r="C2939">
        <v>1.77186772835085E-2</v>
      </c>
      <c r="D2939">
        <v>-8.6141328422556798E-2</v>
      </c>
      <c r="E2939">
        <v>-0.13593151464601799</v>
      </c>
    </row>
    <row r="2940" spans="1:5" x14ac:dyDescent="0.25">
      <c r="A2940">
        <v>0.157446591915892</v>
      </c>
      <c r="B2940">
        <v>0.121407470341198</v>
      </c>
      <c r="C2940">
        <v>1.7540719473783099E-2</v>
      </c>
      <c r="D2940">
        <v>-8.6174793378429301E-2</v>
      </c>
      <c r="E2940">
        <v>-0.135821436021098</v>
      </c>
    </row>
    <row r="2941" spans="1:5" x14ac:dyDescent="0.25">
      <c r="A2941">
        <v>0.157296265656234</v>
      </c>
      <c r="B2941">
        <v>0.121166459750488</v>
      </c>
      <c r="C2941">
        <v>1.7363333439610301E-2</v>
      </c>
      <c r="D2941">
        <v>-8.6207951594459001E-2</v>
      </c>
      <c r="E2941">
        <v>-0.135711399552746</v>
      </c>
    </row>
    <row r="2942" spans="1:5" x14ac:dyDescent="0.25">
      <c r="A2942">
        <v>0.15714604203837099</v>
      </c>
      <c r="B2942">
        <v>0.12092599143636901</v>
      </c>
      <c r="C2942">
        <v>1.71865165274676E-2</v>
      </c>
      <c r="D2942">
        <v>-8.6240804873614504E-2</v>
      </c>
      <c r="E2942">
        <v>-0.13560140563821799</v>
      </c>
    </row>
    <row r="2943" spans="1:5" x14ac:dyDescent="0.25">
      <c r="A2943">
        <v>0.15699592151420699</v>
      </c>
      <c r="B2943">
        <v>0.120686063462453</v>
      </c>
      <c r="C2943">
        <v>1.70102660997835E-2</v>
      </c>
      <c r="D2943">
        <v>-8.6273355005976299E-2</v>
      </c>
      <c r="E2943">
        <v>-0.13549145466932599</v>
      </c>
    </row>
    <row r="2944" spans="1:5" x14ac:dyDescent="0.25">
      <c r="A2944">
        <v>0.15684590452792799</v>
      </c>
      <c r="B2944">
        <v>0.12044667390052199</v>
      </c>
      <c r="C2944">
        <v>1.6834579534823702E-2</v>
      </c>
      <c r="D2944">
        <v>-8.6305603768845801E-2</v>
      </c>
      <c r="E2944">
        <v>-0.135381547032493</v>
      </c>
    </row>
    <row r="2945" spans="1:5" x14ac:dyDescent="0.25">
      <c r="A2945">
        <v>0.15669599151609201</v>
      </c>
      <c r="B2945">
        <v>0.12020782083050301</v>
      </c>
      <c r="C2945">
        <v>1.66594542265769E-2</v>
      </c>
      <c r="D2945">
        <v>-8.6337552926851996E-2</v>
      </c>
      <c r="E2945">
        <v>-0.13527168310881801</v>
      </c>
    </row>
    <row r="2946" spans="1:5" x14ac:dyDescent="0.25">
      <c r="A2946">
        <v>0.15654618290772199</v>
      </c>
      <c r="B2946">
        <v>0.11996950234043199</v>
      </c>
      <c r="C2946">
        <v>1.6484887584643199E-2</v>
      </c>
      <c r="D2946">
        <v>-8.6369204232055796E-2</v>
      </c>
      <c r="E2946">
        <v>-0.13516186327413399</v>
      </c>
    </row>
    <row r="2947" spans="1:5" x14ac:dyDescent="0.25">
      <c r="A2947">
        <v>0.156396479124395</v>
      </c>
      <c r="B2947">
        <v>0.119731716526424</v>
      </c>
      <c r="C2947">
        <v>1.6310877034122699E-2</v>
      </c>
      <c r="D2947">
        <v>-8.6400559424056306E-2</v>
      </c>
      <c r="E2947">
        <v>-0.135052087899065</v>
      </c>
    </row>
    <row r="2948" spans="1:5" x14ac:dyDescent="0.25">
      <c r="A2948">
        <v>0.15624688058032801</v>
      </c>
      <c r="B2948">
        <v>0.119494461492646</v>
      </c>
      <c r="C2948">
        <v>1.6137420015504399E-2</v>
      </c>
      <c r="D2948">
        <v>-8.6431620230093403E-2</v>
      </c>
      <c r="E2948">
        <v>-0.13494235734908699</v>
      </c>
    </row>
    <row r="2949" spans="1:5" x14ac:dyDescent="0.25">
      <c r="A2949">
        <v>0.156097387682474</v>
      </c>
      <c r="B2949">
        <v>0.119257735351286</v>
      </c>
      <c r="C2949">
        <v>1.5964513984557002E-2</v>
      </c>
      <c r="D2949">
        <v>-8.64623883651508E-2</v>
      </c>
      <c r="E2949">
        <v>-0.13483267198458401</v>
      </c>
    </row>
    <row r="2950" spans="1:5" x14ac:dyDescent="0.25">
      <c r="A2950">
        <v>0.15594800083059901</v>
      </c>
      <c r="B2950">
        <v>0.119021536222519</v>
      </c>
      <c r="C2950">
        <v>1.57921564122189E-2</v>
      </c>
      <c r="D2950">
        <v>-8.6492865532057706E-2</v>
      </c>
      <c r="E2950">
        <v>-0.134723032160907</v>
      </c>
    </row>
    <row r="2951" spans="1:5" x14ac:dyDescent="0.25">
      <c r="A2951">
        <v>0.155798720417372</v>
      </c>
      <c r="B2951">
        <v>0.118785862234481</v>
      </c>
      <c r="C2951">
        <v>1.5620344784492901E-2</v>
      </c>
      <c r="D2951">
        <v>-8.6523053421589696E-2</v>
      </c>
      <c r="E2951">
        <v>-0.134613438228427</v>
      </c>
    </row>
    <row r="2952" spans="1:5" x14ac:dyDescent="0.25">
      <c r="A2952">
        <v>0.155649546828451</v>
      </c>
      <c r="B2952">
        <v>0.118550711523237</v>
      </c>
      <c r="C2952">
        <v>1.54490766023358E-2</v>
      </c>
      <c r="D2952">
        <v>-8.65529537125687E-2</v>
      </c>
      <c r="E2952">
        <v>-0.13450389053259501</v>
      </c>
    </row>
    <row r="2953" spans="1:5" x14ac:dyDescent="0.25">
      <c r="A2953">
        <v>0.15550048044256501</v>
      </c>
      <c r="B2953">
        <v>0.11831608223274701</v>
      </c>
      <c r="C2953">
        <v>1.52783493815542E-2</v>
      </c>
      <c r="D2953">
        <v>-8.6582568071961102E-2</v>
      </c>
      <c r="E2953">
        <v>-0.13439438941399101</v>
      </c>
    </row>
    <row r="2954" spans="1:5" x14ac:dyDescent="0.25">
      <c r="A2954">
        <v>0.15535152163159399</v>
      </c>
      <c r="B2954">
        <v>0.118081972514842</v>
      </c>
      <c r="C2954">
        <v>1.5108160652699199E-2</v>
      </c>
      <c r="D2954">
        <v>-8.6611898154976497E-2</v>
      </c>
      <c r="E2954">
        <v>-0.134284935208384</v>
      </c>
    </row>
    <row r="2955" spans="1:5" x14ac:dyDescent="0.25">
      <c r="A2955">
        <v>0.155202670760657</v>
      </c>
      <c r="B2955">
        <v>0.117848380529187</v>
      </c>
      <c r="C2955">
        <v>1.49385079609607E-2</v>
      </c>
      <c r="D2955">
        <v>-8.6640945605163999E-2</v>
      </c>
      <c r="E2955">
        <v>-0.134175528246785</v>
      </c>
    </row>
    <row r="2956" spans="1:5" x14ac:dyDescent="0.25">
      <c r="A2956">
        <v>0.155053928188188</v>
      </c>
      <c r="B2956">
        <v>0.117615304443257</v>
      </c>
      <c r="C2956">
        <v>1.4769388866065601E-2</v>
      </c>
      <c r="D2956">
        <v>-8.6669712054508796E-2</v>
      </c>
      <c r="E2956">
        <v>-0.13406616885549599</v>
      </c>
    </row>
    <row r="2957" spans="1:5" x14ac:dyDescent="0.25">
      <c r="A2957">
        <v>0.15490529426601499</v>
      </c>
      <c r="B2957">
        <v>0.117382742432299</v>
      </c>
      <c r="C2957">
        <v>1.4600800942171799E-2</v>
      </c>
      <c r="D2957">
        <v>-8.6698199123527706E-2</v>
      </c>
      <c r="E2957">
        <v>-0.133956857356168</v>
      </c>
    </row>
    <row r="2958" spans="1:5" x14ac:dyDescent="0.25">
      <c r="A2958">
        <v>0.15475676933944299</v>
      </c>
      <c r="B2958">
        <v>0.117150692679308</v>
      </c>
      <c r="C2958">
        <v>1.4432741777769801E-2</v>
      </c>
      <c r="D2958">
        <v>-8.6726408421362797E-2</v>
      </c>
      <c r="E2958">
        <v>-0.13384759406584801</v>
      </c>
    </row>
    <row r="2959" spans="1:5" x14ac:dyDescent="0.25">
      <c r="A2959">
        <v>0.15460835374732801</v>
      </c>
      <c r="B2959">
        <v>0.11691915337499</v>
      </c>
      <c r="C2959">
        <v>1.42652089755792E-2</v>
      </c>
      <c r="D2959">
        <v>-8.6754341545874206E-2</v>
      </c>
      <c r="E2959">
        <v>-0.133738379297033</v>
      </c>
    </row>
    <row r="2960" spans="1:5" x14ac:dyDescent="0.25">
      <c r="A2960">
        <v>0.154460047822158</v>
      </c>
      <c r="B2960">
        <v>0.11668812271774</v>
      </c>
      <c r="C2960">
        <v>1.4098200152448699E-2</v>
      </c>
      <c r="D2960">
        <v>-8.6782000083734906E-2</v>
      </c>
      <c r="E2960">
        <v>-0.13362921335772199</v>
      </c>
    </row>
    <row r="2961" spans="1:5" x14ac:dyDescent="0.25">
      <c r="A2961">
        <v>0.154311851890122</v>
      </c>
      <c r="B2961">
        <v>0.116457598913602</v>
      </c>
      <c r="C2961">
        <v>1.3931712939257501E-2</v>
      </c>
      <c r="D2961">
        <v>-8.6809385610519499E-2</v>
      </c>
      <c r="E2961">
        <v>-0.13352009655146199</v>
      </c>
    </row>
    <row r="2962" spans="1:5" x14ac:dyDescent="0.25">
      <c r="A2962">
        <v>0.15416376627119299</v>
      </c>
      <c r="B2962">
        <v>0.116227580176246</v>
      </c>
      <c r="C2962">
        <v>1.37657449808141E-2</v>
      </c>
      <c r="D2962">
        <v>-8.6836499690797805E-2</v>
      </c>
      <c r="E2962">
        <v>-0.133411029177402</v>
      </c>
    </row>
    <row r="2963" spans="1:5" x14ac:dyDescent="0.25">
      <c r="A2963">
        <v>0.15401579127920001</v>
      </c>
      <c r="B2963">
        <v>0.11599806472693</v>
      </c>
      <c r="C2963">
        <v>1.3600293935761299E-2</v>
      </c>
      <c r="D2963">
        <v>-8.6863343878222296E-2</v>
      </c>
      <c r="E2963">
        <v>-0.13330201153033999</v>
      </c>
    </row>
    <row r="2964" spans="1:5" x14ac:dyDescent="0.25">
      <c r="A2964">
        <v>0.15386792722189699</v>
      </c>
      <c r="B2964">
        <v>0.115769050794477</v>
      </c>
      <c r="C2964">
        <v>1.34353574764769E-2</v>
      </c>
      <c r="D2964">
        <v>-8.6889919715619296E-2</v>
      </c>
      <c r="E2964">
        <v>-0.133193043900769</v>
      </c>
    </row>
    <row r="2965" spans="1:5" x14ac:dyDescent="0.25">
      <c r="A2965">
        <v>0.15372017440104199</v>
      </c>
      <c r="B2965">
        <v>0.115540536615239</v>
      </c>
      <c r="C2965">
        <v>1.3270933288977301E-2</v>
      </c>
      <c r="D2965">
        <v>-8.6916228735075596E-2</v>
      </c>
      <c r="E2965">
        <v>-0.13308412657493199</v>
      </c>
    </row>
    <row r="2966" spans="1:5" x14ac:dyDescent="0.25">
      <c r="A2966">
        <v>0.15357253311246299</v>
      </c>
      <c r="B2966">
        <v>0.11531252043307</v>
      </c>
      <c r="C2966">
        <v>1.3107019072823699E-2</v>
      </c>
      <c r="D2966">
        <v>-8.6942272458027894E-2</v>
      </c>
      <c r="E2966">
        <v>-0.132975259834861</v>
      </c>
    </row>
    <row r="2967" spans="1:5" x14ac:dyDescent="0.25">
      <c r="A2967">
        <v>0.15342500364613401</v>
      </c>
      <c r="B2967">
        <v>0.115085000499293</v>
      </c>
      <c r="C2967">
        <v>1.29436125410242E-2</v>
      </c>
      <c r="D2967">
        <v>-8.6968052395347398E-2</v>
      </c>
      <c r="E2967">
        <v>-0.132866443958429</v>
      </c>
    </row>
    <row r="2968" spans="1:5" x14ac:dyDescent="0.25">
      <c r="A2968">
        <v>0.153277586286241</v>
      </c>
      <c r="B2968">
        <v>0.114857975072668</v>
      </c>
      <c r="C2968">
        <v>1.27807114199423E-2</v>
      </c>
      <c r="D2968">
        <v>-8.6993570047426902E-2</v>
      </c>
      <c r="E2968">
        <v>-0.13275767921939399</v>
      </c>
    </row>
    <row r="2969" spans="1:5" x14ac:dyDescent="0.25">
      <c r="A2969">
        <v>0.153130281311253</v>
      </c>
      <c r="B2969">
        <v>0.114631442419367</v>
      </c>
      <c r="C2969">
        <v>1.26183134492015E-2</v>
      </c>
      <c r="D2969">
        <v>-8.7018826904265295E-2</v>
      </c>
      <c r="E2969">
        <v>-0.13264896588744901</v>
      </c>
    </row>
    <row r="2970" spans="1:5" x14ac:dyDescent="0.25">
      <c r="A2970">
        <v>0.15298308899398899</v>
      </c>
      <c r="B2970">
        <v>0.114405400812937</v>
      </c>
      <c r="C2970">
        <v>1.24564163815938E-2</v>
      </c>
      <c r="D2970">
        <v>-8.7043824445552406E-2</v>
      </c>
      <c r="E2970">
        <v>-0.13254030422825899</v>
      </c>
    </row>
    <row r="2971" spans="1:5" x14ac:dyDescent="0.25">
      <c r="A2971">
        <v>0.15283600960169</v>
      </c>
      <c r="B2971">
        <v>0.114179848534277</v>
      </c>
      <c r="C2971">
        <v>1.22950179829879E-2</v>
      </c>
      <c r="D2971">
        <v>-8.7068564140752105E-2</v>
      </c>
      <c r="E2971">
        <v>-0.132431694503514</v>
      </c>
    </row>
    <row r="2972" spans="1:5" x14ac:dyDescent="0.25">
      <c r="A2972">
        <v>0.152689043396078</v>
      </c>
      <c r="B2972">
        <v>0.11395478387159901</v>
      </c>
      <c r="C2972">
        <v>1.21341160322365E-2</v>
      </c>
      <c r="D2972">
        <v>-8.7093047449184793E-2</v>
      </c>
      <c r="E2972">
        <v>-0.13232313697097001</v>
      </c>
    </row>
    <row r="2973" spans="1:5" x14ac:dyDescent="0.25">
      <c r="A2973">
        <v>0.15254219063343</v>
      </c>
      <c r="B2973">
        <v>0.11373020512040199</v>
      </c>
      <c r="C2973">
        <v>1.1973708321087099E-2</v>
      </c>
      <c r="D2973">
        <v>-8.7117275820110002E-2</v>
      </c>
      <c r="E2973">
        <v>-0.13221463188449201</v>
      </c>
    </row>
    <row r="2974" spans="1:5" x14ac:dyDescent="0.25">
      <c r="A2974">
        <v>0.15239545156463699</v>
      </c>
      <c r="B2974">
        <v>0.11350611058344599</v>
      </c>
      <c r="C2974">
        <v>1.1813792654092201E-2</v>
      </c>
      <c r="D2974">
        <v>-8.7141250692806801E-2</v>
      </c>
      <c r="E2974">
        <v>-0.132106179494096</v>
      </c>
    </row>
    <row r="2975" spans="1:5" x14ac:dyDescent="0.25">
      <c r="A2975">
        <v>0.15224882643527399</v>
      </c>
      <c r="B2975">
        <v>0.113282498570712</v>
      </c>
      <c r="C2975">
        <v>1.16543668485191E-2</v>
      </c>
      <c r="D2975">
        <v>-8.7164973496655598E-2</v>
      </c>
      <c r="E2975">
        <v>-0.13199778004599699</v>
      </c>
    </row>
    <row r="2976" spans="1:5" x14ac:dyDescent="0.25">
      <c r="A2976">
        <v>0.152102315485658</v>
      </c>
      <c r="B2976">
        <v>0.113059367399379</v>
      </c>
      <c r="C2976">
        <v>1.1495428734263E-2</v>
      </c>
      <c r="D2976">
        <v>-8.7188445651215696E-2</v>
      </c>
      <c r="E2976">
        <v>-0.131889433782645</v>
      </c>
    </row>
    <row r="2977" spans="1:5" x14ac:dyDescent="0.25">
      <c r="A2977">
        <v>0.15195591895091701</v>
      </c>
      <c r="B2977">
        <v>0.112836715393792</v>
      </c>
      <c r="C2977">
        <v>1.1336976153758199E-2</v>
      </c>
      <c r="D2977">
        <v>-8.72116685663063E-2</v>
      </c>
      <c r="E2977">
        <v>-0.13178114094277199</v>
      </c>
    </row>
    <row r="2978" spans="1:5" x14ac:dyDescent="0.25">
      <c r="A2978">
        <v>0.151809637061046</v>
      </c>
      <c r="B2978">
        <v>0.11261454088543001</v>
      </c>
      <c r="C2978">
        <v>1.11790069618917E-2</v>
      </c>
      <c r="D2978">
        <v>-8.7234643642083706E-2</v>
      </c>
      <c r="E2978">
        <v>-0.13167290176142901</v>
      </c>
    </row>
    <row r="2979" spans="1:5" x14ac:dyDescent="0.25">
      <c r="A2979">
        <v>0.151663470040973</v>
      </c>
      <c r="B2979">
        <v>0.112392842212879</v>
      </c>
      <c r="C2979">
        <v>1.1021519025916599E-2</v>
      </c>
      <c r="D2979">
        <v>-8.7257372269119393E-2</v>
      </c>
      <c r="E2979">
        <v>-0.13156471647003001</v>
      </c>
    </row>
    <row r="2980" spans="1:5" x14ac:dyDescent="0.25">
      <c r="A2980">
        <v>0.151517418110619</v>
      </c>
      <c r="B2980">
        <v>0.112171617721797</v>
      </c>
      <c r="C2980">
        <v>1.08645102253661E-2</v>
      </c>
      <c r="D2980">
        <v>-8.7279855828476194E-2</v>
      </c>
      <c r="E2980">
        <v>-0.13145658529639101</v>
      </c>
    </row>
    <row r="2981" spans="1:5" x14ac:dyDescent="0.25">
      <c r="A2981">
        <v>0.15137148148495699</v>
      </c>
      <c r="B2981">
        <v>0.11195086576489199</v>
      </c>
      <c r="C2981">
        <v>1.07079784519701E-2</v>
      </c>
      <c r="D2981">
        <v>-8.7302095691784695E-2</v>
      </c>
      <c r="E2981">
        <v>-0.13134850846477</v>
      </c>
    </row>
    <row r="2982" spans="1:5" x14ac:dyDescent="0.25">
      <c r="A2982">
        <v>0.15122566037407101</v>
      </c>
      <c r="B2982">
        <v>0.11173058470188101</v>
      </c>
      <c r="C2982">
        <v>1.0551921609568801E-2</v>
      </c>
      <c r="D2982">
        <v>-8.7324093221318996E-2</v>
      </c>
      <c r="E2982">
        <v>-0.131240486195907</v>
      </c>
    </row>
    <row r="2983" spans="1:5" x14ac:dyDescent="0.25">
      <c r="A2983">
        <v>0.151079954983218</v>
      </c>
      <c r="B2983">
        <v>0.11151077289947101</v>
      </c>
      <c r="C2983">
        <v>1.0396337614031401E-2</v>
      </c>
      <c r="D2983">
        <v>-8.7345849770071496E-2</v>
      </c>
      <c r="E2983">
        <v>-0.131132518707061</v>
      </c>
    </row>
    <row r="2984" spans="1:5" x14ac:dyDescent="0.25">
      <c r="A2984">
        <v>0.15093436551288</v>
      </c>
      <c r="B2984">
        <v>0.111291428731321</v>
      </c>
      <c r="C2984">
        <v>1.0241224393170399E-2</v>
      </c>
      <c r="D2984">
        <v>-8.7367366681825404E-2</v>
      </c>
      <c r="E2984">
        <v>-0.131024606212053</v>
      </c>
    </row>
    <row r="2985" spans="1:5" x14ac:dyDescent="0.25">
      <c r="A2985">
        <v>0.15078889215882901</v>
      </c>
      <c r="B2985">
        <v>0.111072550578017</v>
      </c>
      <c r="C2985">
        <v>1.00865798866616E-2</v>
      </c>
      <c r="D2985">
        <v>-8.7388645291230901E-2</v>
      </c>
      <c r="E2985">
        <v>-0.13091674892129901</v>
      </c>
    </row>
    <row r="2986" spans="1:5" x14ac:dyDescent="0.25">
      <c r="A2986">
        <v>0.15064353511217701</v>
      </c>
      <c r="B2986">
        <v>0.110854136827039</v>
      </c>
      <c r="C2986">
        <v>9.9324020459622998E-3</v>
      </c>
      <c r="D2986">
        <v>-8.7409686923875005E-2</v>
      </c>
      <c r="E2986">
        <v>-0.130808947041852</v>
      </c>
    </row>
    <row r="2987" spans="1:5" x14ac:dyDescent="0.25">
      <c r="A2987">
        <v>0.150498294559435</v>
      </c>
      <c r="B2987">
        <v>0.11063618587273399</v>
      </c>
      <c r="C2987">
        <v>9.7786888342281005E-3</v>
      </c>
      <c r="D2987">
        <v>-8.7430492896355794E-2</v>
      </c>
      <c r="E2987">
        <v>-0.13070120077743499</v>
      </c>
    </row>
    <row r="2988" spans="1:5" x14ac:dyDescent="0.25">
      <c r="A2988">
        <v>0.15035317068256901</v>
      </c>
      <c r="B2988">
        <v>0.11041869611628399</v>
      </c>
      <c r="C2988">
        <v>9.6254382262354991E-3</v>
      </c>
      <c r="D2988">
        <v>-8.7451064516352095E-2</v>
      </c>
      <c r="E2988">
        <v>-0.13059351032848299</v>
      </c>
    </row>
    <row r="2989" spans="1:5" x14ac:dyDescent="0.25">
      <c r="A2989">
        <v>0.15020816365905301</v>
      </c>
      <c r="B2989">
        <v>0.110201665965679</v>
      </c>
      <c r="C2989">
        <v>9.4726482082997995E-3</v>
      </c>
      <c r="D2989">
        <v>-8.7471403082694896E-2</v>
      </c>
      <c r="E2989">
        <v>-0.130485875892175</v>
      </c>
    </row>
    <row r="2990" spans="1:5" x14ac:dyDescent="0.25">
      <c r="A2990">
        <v>0.15006327366192301</v>
      </c>
      <c r="B2990">
        <v>0.109985093835683</v>
      </c>
      <c r="C2990">
        <v>9.3203167781973992E-3</v>
      </c>
      <c r="D2990">
        <v>-8.7491509885438801E-2</v>
      </c>
      <c r="E2990">
        <v>-0.130378297662473</v>
      </c>
    </row>
    <row r="2991" spans="1:5" x14ac:dyDescent="0.25">
      <c r="A2991">
        <v>0.14991850085983299</v>
      </c>
      <c r="B2991">
        <v>0.109768978147811</v>
      </c>
      <c r="C2991">
        <v>9.1684419450864998E-3</v>
      </c>
      <c r="D2991">
        <v>-8.7511386205929104E-2</v>
      </c>
      <c r="E2991">
        <v>-0.130270775830156</v>
      </c>
    </row>
    <row r="2992" spans="1:5" x14ac:dyDescent="0.25">
      <c r="A2992">
        <v>0.14977384541710601</v>
      </c>
      <c r="B2992">
        <v>0.109553317330292</v>
      </c>
      <c r="C2992">
        <v>9.0170217294296001E-3</v>
      </c>
      <c r="D2992">
        <v>-8.7531033316871801E-2</v>
      </c>
      <c r="E2992">
        <v>-0.13016331058285699</v>
      </c>
    </row>
    <row r="2993" spans="1:5" x14ac:dyDescent="0.25">
      <c r="A2993">
        <v>0.149629307493785</v>
      </c>
      <c r="B2993">
        <v>0.10933810981804699</v>
      </c>
      <c r="C2993">
        <v>8.8660541629166003E-3</v>
      </c>
      <c r="D2993">
        <v>-8.7550452482402105E-2</v>
      </c>
      <c r="E2993">
        <v>-0.13005590210509399</v>
      </c>
    </row>
    <row r="2994" spans="1:5" x14ac:dyDescent="0.25">
      <c r="A2994">
        <v>0.14948488724568701</v>
      </c>
      <c r="B2994">
        <v>0.109123354052655</v>
      </c>
      <c r="C2994">
        <v>8.7155372883866E-3</v>
      </c>
      <c r="D2994">
        <v>-8.7569644958151602E-2</v>
      </c>
      <c r="E2994">
        <v>-0.12994855057830901</v>
      </c>
    </row>
    <row r="2995" spans="1:5" x14ac:dyDescent="0.25">
      <c r="A2995">
        <v>0.14934058482445201</v>
      </c>
      <c r="B2995">
        <v>0.10890904848232499</v>
      </c>
      <c r="C2995">
        <v>8.5654691597540009E-3</v>
      </c>
      <c r="D2995">
        <v>-8.7588611991315499E-2</v>
      </c>
      <c r="E2995">
        <v>-0.129841256180901</v>
      </c>
    </row>
    <row r="2996" spans="1:5" x14ac:dyDescent="0.25">
      <c r="A2996">
        <v>0.14919640037759599</v>
      </c>
      <c r="B2996">
        <v>0.10869519156186599</v>
      </c>
      <c r="C2996">
        <v>8.4158478419311001E-3</v>
      </c>
      <c r="D2996">
        <v>-8.7607354820717798E-2</v>
      </c>
      <c r="E2996">
        <v>-0.12973401908825799</v>
      </c>
    </row>
    <row r="2997" spans="1:5" x14ac:dyDescent="0.25">
      <c r="A2997">
        <v>0.149052334048558</v>
      </c>
      <c r="B2997">
        <v>0.108481781752662</v>
      </c>
      <c r="C2997">
        <v>8.2666714107541995E-3</v>
      </c>
      <c r="D2997">
        <v>-8.7625874676879698E-2</v>
      </c>
      <c r="E2997">
        <v>-0.12962683947279199</v>
      </c>
    </row>
    <row r="2998" spans="1:5" x14ac:dyDescent="0.25">
      <c r="A2998">
        <v>0.14890838597675199</v>
      </c>
      <c r="B2998">
        <v>0.10826881752263599</v>
      </c>
      <c r="C2998">
        <v>8.1179379529096995E-3</v>
      </c>
      <c r="D2998">
        <v>-8.7644172782082003E-2</v>
      </c>
      <c r="E2998">
        <v>-0.12951971750397101</v>
      </c>
    </row>
    <row r="2999" spans="1:5" x14ac:dyDescent="0.25">
      <c r="A2999">
        <v>0.14876455629761201</v>
      </c>
      <c r="B2999">
        <v>0.108056297346229</v>
      </c>
      <c r="C2999">
        <v>7.9696455658591001E-3</v>
      </c>
      <c r="D2999">
        <v>-8.7662250350430904E-2</v>
      </c>
      <c r="E2999">
        <v>-0.12941265334835</v>
      </c>
    </row>
    <row r="3000" spans="1:5" x14ac:dyDescent="0.25">
      <c r="A3000">
        <v>0.14862084514264501</v>
      </c>
      <c r="B3000">
        <v>0.107844219704364</v>
      </c>
      <c r="C3000">
        <v>7.8217923577663002E-3</v>
      </c>
      <c r="D3000">
        <v>-8.7680108587923106E-2</v>
      </c>
      <c r="E3000">
        <v>-0.12930564716960899</v>
      </c>
    </row>
    <row r="3001" spans="1:5" x14ac:dyDescent="0.25">
      <c r="A3001">
        <v>0.14847725263947301</v>
      </c>
      <c r="B3001">
        <v>0.107632583084423</v>
      </c>
      <c r="C3001">
        <v>7.6743764474263001E-3</v>
      </c>
      <c r="D3001">
        <v>-8.7697748692506503E-2</v>
      </c>
      <c r="E3001">
        <v>-0.12919869912857901</v>
      </c>
    </row>
    <row r="3002" spans="1:5" x14ac:dyDescent="0.25">
      <c r="A3002">
        <v>0.14833377891188801</v>
      </c>
      <c r="B3002">
        <v>0.107421385980212</v>
      </c>
      <c r="C3002">
        <v>7.5273959641908002E-3</v>
      </c>
      <c r="D3002">
        <v>-8.7715171854145998E-2</v>
      </c>
      <c r="E3002">
        <v>-0.129091809383276</v>
      </c>
    </row>
    <row r="3003" spans="1:5" x14ac:dyDescent="0.25">
      <c r="A3003">
        <v>0.148190424079887</v>
      </c>
      <c r="B3003">
        <v>0.107210626891942</v>
      </c>
      <c r="C3003">
        <v>7.3808490478992003E-3</v>
      </c>
      <c r="D3003">
        <v>-8.7732379254884404E-2</v>
      </c>
      <c r="E3003">
        <v>-0.12898497808893</v>
      </c>
    </row>
    <row r="3004" spans="1:5" x14ac:dyDescent="0.25">
      <c r="A3004">
        <v>0.14804718825973001</v>
      </c>
      <c r="B3004">
        <v>0.107000304326189</v>
      </c>
      <c r="C3004">
        <v>7.2347338488055997E-3</v>
      </c>
      <c r="D3004">
        <v>-8.77493720689035E-2</v>
      </c>
      <c r="E3004">
        <v>-0.128878205398021</v>
      </c>
    </row>
    <row r="3005" spans="1:5" x14ac:dyDescent="0.25">
      <c r="A3005">
        <v>0.147904071563977</v>
      </c>
      <c r="B3005">
        <v>0.106790416795874</v>
      </c>
      <c r="C3005">
        <v>7.0890485275101004E-3</v>
      </c>
      <c r="D3005">
        <v>-8.77661514625869E-2</v>
      </c>
      <c r="E3005">
        <v>-0.12877149146030301</v>
      </c>
    </row>
    <row r="3006" spans="1:5" x14ac:dyDescent="0.25">
      <c r="A3006">
        <v>0.14776107410153699</v>
      </c>
      <c r="B3006">
        <v>0.10658096282023199</v>
      </c>
      <c r="C3006">
        <v>6.9437912548880997E-3</v>
      </c>
      <c r="D3006">
        <v>-8.7782718594579798E-2</v>
      </c>
      <c r="E3006">
        <v>-0.12866483642284099</v>
      </c>
    </row>
    <row r="3007" spans="1:5" x14ac:dyDescent="0.25">
      <c r="A3007">
        <v>0.147618195977712</v>
      </c>
      <c r="B3007">
        <v>0.106371940924784</v>
      </c>
      <c r="C3007">
        <v>6.7989602120205996E-3</v>
      </c>
      <c r="D3007">
        <v>-8.7799074615848904E-2</v>
      </c>
      <c r="E3007">
        <v>-0.128558240430033</v>
      </c>
    </row>
    <row r="3008" spans="1:5" x14ac:dyDescent="0.25">
      <c r="A3008">
        <v>0.14747543729423701</v>
      </c>
      <c r="B3008">
        <v>0.106163349641306</v>
      </c>
      <c r="C3008">
        <v>6.6545535901266998E-3</v>
      </c>
      <c r="D3008">
        <v>-8.7815220669741997E-2</v>
      </c>
      <c r="E3008">
        <v>-0.128451703623646</v>
      </c>
    </row>
    <row r="3009" spans="1:5" x14ac:dyDescent="0.25">
      <c r="A3009">
        <v>0.14733279814932901</v>
      </c>
      <c r="B3009">
        <v>0.105955187507806</v>
      </c>
      <c r="C3009">
        <v>6.5105695904945004E-3</v>
      </c>
      <c r="D3009">
        <v>-8.7831157892048206E-2</v>
      </c>
      <c r="E3009">
        <v>-0.12834522614284299</v>
      </c>
    </row>
    <row r="3010" spans="1:5" x14ac:dyDescent="0.25">
      <c r="A3010">
        <v>0.14719027863772899</v>
      </c>
      <c r="B3010">
        <v>0.10574745306849299</v>
      </c>
      <c r="C3010">
        <v>6.3670064244134E-3</v>
      </c>
      <c r="D3010">
        <v>-8.7846887411054994E-2</v>
      </c>
      <c r="E3010">
        <v>-0.12823880812421001</v>
      </c>
    </row>
    <row r="3011" spans="1:5" x14ac:dyDescent="0.25">
      <c r="A3011">
        <v>0.147047878850739</v>
      </c>
      <c r="B3011">
        <v>0.10554014487374801</v>
      </c>
      <c r="C3011">
        <v>6.2238623131082998E-3</v>
      </c>
      <c r="D3011">
        <v>-8.7862410347607195E-2</v>
      </c>
      <c r="E3011">
        <v>-0.128132449701788</v>
      </c>
    </row>
    <row r="3012" spans="1:5" x14ac:dyDescent="0.25">
      <c r="A3012">
        <v>0.14690559887627</v>
      </c>
      <c r="B3012">
        <v>0.105333261480099</v>
      </c>
      <c r="C3012">
        <v>6.0811354876701001E-3</v>
      </c>
      <c r="D3012">
        <v>-8.7877727815163495E-2</v>
      </c>
      <c r="E3012">
        <v>-0.12802615100709799</v>
      </c>
    </row>
    <row r="3013" spans="1:5" x14ac:dyDescent="0.25">
      <c r="A3013">
        <v>0.14676343879888001</v>
      </c>
      <c r="B3013">
        <v>0.105126801450192</v>
      </c>
      <c r="C3013">
        <v>5.9388241889929997E-3</v>
      </c>
      <c r="D3013">
        <v>-8.7892840919854498E-2</v>
      </c>
      <c r="E3013">
        <v>-0.12791991216917201</v>
      </c>
    </row>
    <row r="3014" spans="1:5" x14ac:dyDescent="0.25">
      <c r="A3014">
        <v>0.146621398699818</v>
      </c>
      <c r="B3014">
        <v>0.104920763352761</v>
      </c>
      <c r="C3014">
        <v>5.7969266677062002E-3</v>
      </c>
      <c r="D3014">
        <v>-8.7907750760538694E-2</v>
      </c>
      <c r="E3014">
        <v>-0.12781373331457699</v>
      </c>
    </row>
    <row r="3015" spans="1:5" x14ac:dyDescent="0.25">
      <c r="A3015">
        <v>0.14647947865705899</v>
      </c>
      <c r="B3015">
        <v>0.104715145762606</v>
      </c>
      <c r="C3015">
        <v>5.6554411841099996E-3</v>
      </c>
      <c r="D3015">
        <v>-8.7922458428858694E-2</v>
      </c>
      <c r="E3015">
        <v>-0.127707614567445</v>
      </c>
    </row>
    <row r="3016" spans="1:5" x14ac:dyDescent="0.25">
      <c r="A3016">
        <v>0.146337678745351</v>
      </c>
      <c r="B3016">
        <v>0.104509947260561</v>
      </c>
      <c r="C3016">
        <v>5.5143660081113004E-3</v>
      </c>
      <c r="D3016">
        <v>-8.7936965009296E-2</v>
      </c>
      <c r="E3016">
        <v>-0.12760155604950099</v>
      </c>
    </row>
    <row r="3017" spans="1:5" x14ac:dyDescent="0.25">
      <c r="A3017">
        <v>0.146195999036249</v>
      </c>
      <c r="B3017">
        <v>0.104305166433465</v>
      </c>
      <c r="C3017">
        <v>5.3736994191590998E-3</v>
      </c>
      <c r="D3017">
        <v>-8.7951271579227205E-2</v>
      </c>
      <c r="E3017">
        <v>-0.12749555788008499</v>
      </c>
    </row>
    <row r="3018" spans="1:5" x14ac:dyDescent="0.25">
      <c r="A3018">
        <v>0.146054439598157</v>
      </c>
      <c r="B3018">
        <v>0.104100801874143</v>
      </c>
      <c r="C3018">
        <v>5.2334397061807999E-3</v>
      </c>
      <c r="D3018">
        <v>-8.7965379208977401E-2</v>
      </c>
      <c r="E3018">
        <v>-0.127389620176181</v>
      </c>
    </row>
    <row r="3019" spans="1:5" x14ac:dyDescent="0.25">
      <c r="A3019">
        <v>0.14591300049636499</v>
      </c>
      <c r="B3019">
        <v>0.103896852181369</v>
      </c>
      <c r="C3019">
        <v>5.0935851675192999E-3</v>
      </c>
      <c r="D3019">
        <v>-8.7979288961874902E-2</v>
      </c>
      <c r="E3019">
        <v>-0.127283743052448</v>
      </c>
    </row>
    <row r="3020" spans="1:5" x14ac:dyDescent="0.25">
      <c r="A3020">
        <v>0.145771681793088</v>
      </c>
      <c r="B3020">
        <v>0.103693315959844</v>
      </c>
      <c r="C3020">
        <v>4.9541341108702997E-3</v>
      </c>
      <c r="D3020">
        <v>-8.7993001894304201E-2</v>
      </c>
      <c r="E3020">
        <v>-0.127177926621237</v>
      </c>
    </row>
    <row r="3021" spans="1:5" x14ac:dyDescent="0.25">
      <c r="A3021">
        <v>0.14563048354750599</v>
      </c>
      <c r="B3021">
        <v>0.10349019182017</v>
      </c>
      <c r="C3021">
        <v>4.8150848532199997E-3</v>
      </c>
      <c r="D3021">
        <v>-8.8006519055759597E-2</v>
      </c>
      <c r="E3021">
        <v>-0.127072170992622</v>
      </c>
    </row>
    <row r="3022" spans="1:5" x14ac:dyDescent="0.25">
      <c r="A3022">
        <v>0.145489405815797</v>
      </c>
      <c r="B3022">
        <v>0.10328747837882001</v>
      </c>
      <c r="C3022">
        <v>4.6764357207838003E-3</v>
      </c>
      <c r="D3022">
        <v>-8.8019841488897799E-2</v>
      </c>
      <c r="E3022">
        <v>-0.12696647627442401</v>
      </c>
    </row>
    <row r="3023" spans="1:5" x14ac:dyDescent="0.25">
      <c r="A3023">
        <v>0.14534844865117599</v>
      </c>
      <c r="B3023">
        <v>0.10308517425811201</v>
      </c>
      <c r="C3023">
        <v>4.5381850489443001E-3</v>
      </c>
      <c r="D3023">
        <v>-8.8032970229590404E-2</v>
      </c>
      <c r="E3023">
        <v>-0.12686084257223601</v>
      </c>
    </row>
    <row r="3024" spans="1:5" x14ac:dyDescent="0.25">
      <c r="A3024">
        <v>0.14520761210393099</v>
      </c>
      <c r="B3024">
        <v>0.102883278086186</v>
      </c>
      <c r="C3024">
        <v>4.4003311821918002E-3</v>
      </c>
      <c r="D3024">
        <v>-8.8045906306973801E-2</v>
      </c>
      <c r="E3024">
        <v>-0.12675526998945</v>
      </c>
    </row>
    <row r="3025" spans="1:5" x14ac:dyDescent="0.25">
      <c r="A3025">
        <v>0.14506689622146199</v>
      </c>
      <c r="B3025">
        <v>0.102681788496969</v>
      </c>
      <c r="C3025">
        <v>4.2628724740622998E-3</v>
      </c>
      <c r="D3025">
        <v>-8.8058650743503095E-2</v>
      </c>
      <c r="E3025">
        <v>-0.12664975862727501</v>
      </c>
    </row>
    <row r="3026" spans="1:5" x14ac:dyDescent="0.25">
      <c r="A3026">
        <v>0.144926301048313</v>
      </c>
      <c r="B3026">
        <v>0.102480704130158</v>
      </c>
      <c r="C3026">
        <v>4.1258072870795004E-3</v>
      </c>
      <c r="D3026">
        <v>-8.8071204555001101E-2</v>
      </c>
      <c r="E3026">
        <v>-0.12654430858476901</v>
      </c>
    </row>
    <row r="3027" spans="1:5" x14ac:dyDescent="0.25">
      <c r="A3027">
        <v>0.14478582662620601</v>
      </c>
      <c r="B3027">
        <v>0.102280023631187</v>
      </c>
      <c r="C3027">
        <v>3.9891339926938002E-3</v>
      </c>
      <c r="D3027">
        <v>-8.8083568750708802E-2</v>
      </c>
      <c r="E3027">
        <v>-0.126438919958858</v>
      </c>
    </row>
    <row r="3028" spans="1:5" x14ac:dyDescent="0.25">
      <c r="A3028">
        <v>0.14464547299408201</v>
      </c>
      <c r="B3028">
        <v>0.10207974565120401</v>
      </c>
      <c r="C3028">
        <v>3.8528509712244998E-3</v>
      </c>
      <c r="D3028">
        <v>-8.8095744333336501E-2</v>
      </c>
      <c r="E3028">
        <v>-0.12633359284435999</v>
      </c>
    </row>
    <row r="3029" spans="1:5" x14ac:dyDescent="0.25">
      <c r="A3029">
        <v>0.14450524018813099</v>
      </c>
      <c r="B3029">
        <v>0.101879868847043</v>
      </c>
      <c r="C3029">
        <v>3.7169566118013002E-3</v>
      </c>
      <c r="D3029">
        <v>-8.8107732299111605E-2</v>
      </c>
      <c r="E3029">
        <v>-0.12622832733401301</v>
      </c>
    </row>
    <row r="3030" spans="1:5" x14ac:dyDescent="0.25">
      <c r="A3030">
        <v>0.14436512824182501</v>
      </c>
      <c r="B3030">
        <v>0.101680391881199</v>
      </c>
      <c r="C3030">
        <v>3.5814493123048998E-3</v>
      </c>
      <c r="D3030">
        <v>-8.8119533637829303E-2</v>
      </c>
      <c r="E3030">
        <v>-0.12612312351848901</v>
      </c>
    </row>
    <row r="3031" spans="1:5" x14ac:dyDescent="0.25">
      <c r="A3031">
        <v>0.144225137185956</v>
      </c>
      <c r="B3031">
        <v>0.101481313421801</v>
      </c>
      <c r="C3031">
        <v>3.4463274793115001E-3</v>
      </c>
      <c r="D3031">
        <v>-8.8131149332900102E-2</v>
      </c>
      <c r="E3031">
        <v>-0.12601798148642701</v>
      </c>
    </row>
    <row r="3032" spans="1:5" x14ac:dyDescent="0.25">
      <c r="A3032">
        <v>0.14408526704866401</v>
      </c>
      <c r="B3032">
        <v>0.101282632142587</v>
      </c>
      <c r="C3032">
        <v>3.3115895280341999E-3</v>
      </c>
      <c r="D3032">
        <v>-8.8142580361398298E-2</v>
      </c>
      <c r="E3032">
        <v>-0.12591290132444999</v>
      </c>
    </row>
    <row r="3033" spans="1:5" x14ac:dyDescent="0.25">
      <c r="A3033">
        <v>0.14394551785547499</v>
      </c>
      <c r="B3033">
        <v>0.101084346722876</v>
      </c>
      <c r="C3033">
        <v>3.1772338822658999E-3</v>
      </c>
      <c r="D3033">
        <v>-8.8153827694110204E-2</v>
      </c>
      <c r="E3033">
        <v>-0.12580788311718799</v>
      </c>
    </row>
    <row r="3034" spans="1:5" x14ac:dyDescent="0.25">
      <c r="A3034">
        <v>0.143805889629329</v>
      </c>
      <c r="B3034">
        <v>0.100886455847547</v>
      </c>
      <c r="C3034">
        <v>3.0432589743247E-3</v>
      </c>
      <c r="D3034">
        <v>-8.8164892295580805E-2</v>
      </c>
      <c r="E3034">
        <v>-0.12570292694729901</v>
      </c>
    </row>
    <row r="3035" spans="1:5" x14ac:dyDescent="0.25">
      <c r="A3035">
        <v>0.14366638239061899</v>
      </c>
      <c r="B3035">
        <v>0.100688958207007</v>
      </c>
      <c r="C3035">
        <v>2.9096632449971001E-3</v>
      </c>
      <c r="D3035">
        <v>-8.8175775124161901E-2</v>
      </c>
      <c r="E3035">
        <v>-0.12559803289549601</v>
      </c>
    </row>
    <row r="3036" spans="1:5" x14ac:dyDescent="0.25">
      <c r="A3036">
        <v>0.14352699615721201</v>
      </c>
      <c r="B3036">
        <v>0.10049185249717001</v>
      </c>
      <c r="C3036">
        <v>2.7764451434823998E-3</v>
      </c>
      <c r="D3036">
        <v>-8.8186477132056795E-2</v>
      </c>
      <c r="E3036">
        <v>-0.125493201040562</v>
      </c>
    </row>
    <row r="3037" spans="1:5" x14ac:dyDescent="0.25">
      <c r="A3037">
        <v>0.143387730944491</v>
      </c>
      <c r="B3037">
        <v>0.100295137419432</v>
      </c>
      <c r="C3037">
        <v>2.6436031273371001E-3</v>
      </c>
      <c r="D3037">
        <v>-8.81969992653686E-2</v>
      </c>
      <c r="E3037">
        <v>-0.125388431459377</v>
      </c>
    </row>
    <row r="3038" spans="1:5" x14ac:dyDescent="0.25">
      <c r="A3038">
        <v>0.14324858676537999</v>
      </c>
      <c r="B3038">
        <v>0.100098811680641</v>
      </c>
      <c r="C3038">
        <v>2.5111356624218E-3</v>
      </c>
      <c r="D3038">
        <v>-8.8207342464143801E-2</v>
      </c>
      <c r="E3038">
        <v>-0.12528372422693601</v>
      </c>
    </row>
    <row r="3039" spans="1:5" x14ac:dyDescent="0.25">
      <c r="A3039">
        <v>0.143109563630377</v>
      </c>
      <c r="B3039">
        <v>9.9902873993077401E-2</v>
      </c>
      <c r="C3039">
        <v>2.3790412228468002E-3</v>
      </c>
      <c r="D3039">
        <v>-8.82175076624203E-2</v>
      </c>
      <c r="E3039">
        <v>-0.12517907941636999</v>
      </c>
    </row>
    <row r="3040" spans="1:5" x14ac:dyDescent="0.25">
      <c r="A3040">
        <v>0.142970661547584</v>
      </c>
      <c r="B3040">
        <v>9.9707323074422302E-2</v>
      </c>
      <c r="C3040">
        <v>2.2473182909159002E-3</v>
      </c>
      <c r="D3040">
        <v>-8.8227495788269605E-2</v>
      </c>
      <c r="E3040">
        <v>-0.12507449709896901</v>
      </c>
    </row>
    <row r="3041" spans="1:5" x14ac:dyDescent="0.25">
      <c r="A3041">
        <v>0.14283188052273499</v>
      </c>
      <c r="B3041">
        <v>9.9512157647739505E-2</v>
      </c>
      <c r="C3041">
        <v>2.1159653570771999E-3</v>
      </c>
      <c r="D3041">
        <v>-8.8237307763843198E-2</v>
      </c>
      <c r="E3041">
        <v>-0.1249699773442</v>
      </c>
    </row>
    <row r="3042" spans="1:5" x14ac:dyDescent="0.25">
      <c r="A3042">
        <v>0.142693220559231</v>
      </c>
      <c r="B3042">
        <v>9.9317376441446295E-2</v>
      </c>
      <c r="C3042">
        <v>1.9849809198658999E-3</v>
      </c>
      <c r="D3042">
        <v>-8.8246944505416203E-2</v>
      </c>
      <c r="E3042">
        <v>-0.12486552021972901</v>
      </c>
    </row>
    <row r="3043" spans="1:5" x14ac:dyDescent="0.25">
      <c r="A3043">
        <v>0.14255468165816201</v>
      </c>
      <c r="B3043">
        <v>9.9122978189289696E-2</v>
      </c>
      <c r="C3043">
        <v>1.8543634858546999E-3</v>
      </c>
      <c r="D3043">
        <v>-8.8256406923431396E-2</v>
      </c>
      <c r="E3043">
        <v>-0.12476112579144</v>
      </c>
    </row>
    <row r="3044" spans="1:5" x14ac:dyDescent="0.25">
      <c r="A3044">
        <v>0.14241626381834299</v>
      </c>
      <c r="B3044">
        <v>9.8928961630320805E-2</v>
      </c>
      <c r="C3044">
        <v>1.7241115696005E-3</v>
      </c>
      <c r="D3044">
        <v>-8.8265695922542395E-2</v>
      </c>
      <c r="E3044">
        <v>-0.124656794123457</v>
      </c>
    </row>
    <row r="3045" spans="1:5" x14ac:dyDescent="0.25">
      <c r="A3045">
        <v>0.14227796703633799</v>
      </c>
      <c r="B3045">
        <v>9.8735325508872096E-2</v>
      </c>
      <c r="C3045">
        <v>1.5942236935918999E-3</v>
      </c>
      <c r="D3045">
        <v>-8.8274812401657105E-2</v>
      </c>
      <c r="E3045">
        <v>-0.12455252527815899</v>
      </c>
    </row>
    <row r="3046" spans="1:5" x14ac:dyDescent="0.25">
      <c r="A3046">
        <v>0.14213979130648999</v>
      </c>
      <c r="B3046">
        <v>9.8542068574530794E-2</v>
      </c>
      <c r="C3046">
        <v>1.4646983881989001E-3</v>
      </c>
      <c r="D3046">
        <v>-8.8283757253979495E-2</v>
      </c>
      <c r="E3046">
        <v>-0.12444831931620599</v>
      </c>
    </row>
    <row r="3047" spans="1:5" x14ac:dyDescent="0.25">
      <c r="A3047">
        <v>0.142001736620949</v>
      </c>
      <c r="B3047">
        <v>9.8349189582115096E-2</v>
      </c>
      <c r="C3047">
        <v>1.3355341916223E-3</v>
      </c>
      <c r="D3047">
        <v>-8.8292531367053895E-2</v>
      </c>
      <c r="E3047">
        <v>-0.12434417629655101</v>
      </c>
    </row>
    <row r="3048" spans="1:5" x14ac:dyDescent="0.25">
      <c r="A3048">
        <v>0.1418638029697</v>
      </c>
      <c r="B3048">
        <v>9.8156687291651196E-2</v>
      </c>
      <c r="C3048">
        <v>1.2067296498414E-3</v>
      </c>
      <c r="D3048">
        <v>-8.8301135622804394E-2</v>
      </c>
      <c r="E3048">
        <v>-0.124240096276466</v>
      </c>
    </row>
    <row r="3049" spans="1:5" x14ac:dyDescent="0.25">
      <c r="A3049">
        <v>0.141725990340591</v>
      </c>
      <c r="B3049">
        <v>9.7964560468347006E-2</v>
      </c>
      <c r="C3049">
        <v>1.0782833165647E-3</v>
      </c>
      <c r="D3049">
        <v>-8.8309570897578807E-2</v>
      </c>
      <c r="E3049">
        <v>-0.124136079311556</v>
      </c>
    </row>
    <row r="3050" spans="1:5" x14ac:dyDescent="0.25">
      <c r="A3050">
        <v>0.14158829871935699</v>
      </c>
      <c r="B3050">
        <v>9.7772807882568799E-2</v>
      </c>
      <c r="C3050">
        <v>9.5019375318079996E-4</v>
      </c>
      <c r="D3050">
        <v>-8.83178380621885E-2</v>
      </c>
      <c r="E3050">
        <v>-0.124032125455779</v>
      </c>
    </row>
    <row r="3051" spans="1:5" x14ac:dyDescent="0.25">
      <c r="A3051">
        <v>0.14145072808965201</v>
      </c>
      <c r="B3051">
        <v>9.7581428309816601E-2</v>
      </c>
      <c r="C3051">
        <v>8.2245952870670005E-4</v>
      </c>
      <c r="D3051">
        <v>-8.8325937981950403E-2</v>
      </c>
      <c r="E3051">
        <v>-0.123928234761464</v>
      </c>
    </row>
    <row r="3052" spans="1:5" x14ac:dyDescent="0.25">
      <c r="A3052">
        <v>0.14131327843306901</v>
      </c>
      <c r="B3052">
        <v>9.7390420530703001E-2</v>
      </c>
      <c r="C3052">
        <v>6.9507921974149998E-4</v>
      </c>
      <c r="D3052">
        <v>-8.8333871516726004E-2</v>
      </c>
      <c r="E3052">
        <v>-0.123824407279332</v>
      </c>
    </row>
    <row r="3053" spans="1:5" x14ac:dyDescent="0.25">
      <c r="A3053">
        <v>0.141175949729172</v>
      </c>
      <c r="B3053">
        <v>9.7199783330924799E-2</v>
      </c>
      <c r="C3053">
        <v>5.6805141041470003E-4</v>
      </c>
      <c r="D3053">
        <v>-8.8341639520962995E-2</v>
      </c>
      <c r="E3053">
        <v>-0.12372064305851101</v>
      </c>
    </row>
    <row r="3054" spans="1:5" x14ac:dyDescent="0.25">
      <c r="A3054">
        <v>0.14103874195551899</v>
      </c>
      <c r="B3054">
        <v>9.7009515501242705E-2</v>
      </c>
      <c r="C3054">
        <v>4.413746923408E-4</v>
      </c>
      <c r="D3054">
        <v>-8.8349242843735395E-2</v>
      </c>
      <c r="E3054">
        <v>-0.123616942146552</v>
      </c>
    </row>
    <row r="3055" spans="1:5" x14ac:dyDescent="0.25">
      <c r="A3055">
        <v>0.14090165508768901</v>
      </c>
      <c r="B3055">
        <v>9.6819615837456297E-2</v>
      </c>
      <c r="C3055">
        <v>3.1504766456830002E-4</v>
      </c>
      <c r="D3055">
        <v>-8.8356682328781494E-2</v>
      </c>
      <c r="E3055">
        <v>-0.12351330458945201</v>
      </c>
    </row>
    <row r="3056" spans="1:5" x14ac:dyDescent="0.25">
      <c r="A3056">
        <v>0.14076468909930501</v>
      </c>
      <c r="B3056">
        <v>9.6630083140381406E-2</v>
      </c>
      <c r="C3056">
        <v>1.890689335342E-4</v>
      </c>
      <c r="D3056">
        <v>-8.8363958814544494E-2</v>
      </c>
      <c r="E3056">
        <v>-0.123409730431669</v>
      </c>
    </row>
    <row r="3057" spans="1:5" x14ac:dyDescent="0.25">
      <c r="A3057">
        <v>0.14062784396206099</v>
      </c>
      <c r="B3057">
        <v>9.6440916215824402E-2</v>
      </c>
      <c r="C3057" s="1">
        <v>6.3437113015707398E-5</v>
      </c>
      <c r="D3057">
        <v>-8.8371073134210706E-2</v>
      </c>
      <c r="E3057">
        <v>-0.12330621971613701</v>
      </c>
    </row>
    <row r="3058" spans="1:5" x14ac:dyDescent="0.25">
      <c r="A3058">
        <v>0.14049111964574701</v>
      </c>
      <c r="B3058">
        <v>9.6252113874562395E-2</v>
      </c>
      <c r="C3058" s="1">
        <v>-6.18491759166728E-5</v>
      </c>
      <c r="D3058">
        <v>-8.8378026115748506E-2</v>
      </c>
      <c r="E3058">
        <v>-0.123202772484288</v>
      </c>
    </row>
    <row r="3059" spans="1:5" x14ac:dyDescent="0.25">
      <c r="A3059">
        <v>0.14035451611827199</v>
      </c>
      <c r="B3059">
        <v>9.6063674932316406E-2</v>
      </c>
      <c r="C3059">
        <v>-1.8679130494580001E-4</v>
      </c>
      <c r="D3059">
        <v>-8.8384818581946106E-2</v>
      </c>
      <c r="E3059">
        <v>-0.123099388776061</v>
      </c>
    </row>
    <row r="3060" spans="1:5" x14ac:dyDescent="0.25">
      <c r="A3060">
        <v>0.140218033345689</v>
      </c>
      <c r="B3060">
        <v>9.5875598209731405E-2</v>
      </c>
      <c r="C3060">
        <v>-3.1139063855369997E-4</v>
      </c>
      <c r="D3060">
        <v>-8.8391451350449998E-2</v>
      </c>
      <c r="E3060">
        <v>-0.12299606862993</v>
      </c>
    </row>
    <row r="3061" spans="1:5" x14ac:dyDescent="0.25">
      <c r="A3061">
        <v>0.14008167129221899</v>
      </c>
      <c r="B3061">
        <v>9.5687882532350096E-2</v>
      </c>
      <c r="C3061">
        <v>-4.356485340679E-4</v>
      </c>
      <c r="D3061">
        <v>-8.8397925233802604E-2</v>
      </c>
      <c r="E3061">
        <v>-0.122892812082908</v>
      </c>
    </row>
    <row r="3062" spans="1:5" x14ac:dyDescent="0.25">
      <c r="A3062">
        <v>0.13994542992027401</v>
      </c>
      <c r="B3062">
        <v>9.5500526730592603E-2</v>
      </c>
      <c r="C3062">
        <v>-5.5956634170720003E-4</v>
      </c>
      <c r="D3062">
        <v>-8.8404241039478498E-2</v>
      </c>
      <c r="E3062">
        <v>-0.122789619170574</v>
      </c>
    </row>
    <row r="3063" spans="1:5" x14ac:dyDescent="0.25">
      <c r="A3063">
        <v>0.13980930919048201</v>
      </c>
      <c r="B3063">
        <v>9.5313529639731998E-2</v>
      </c>
      <c r="C3063">
        <v>-6.831454046273E-4</v>
      </c>
      <c r="D3063">
        <v>-8.8410399569922998E-2</v>
      </c>
      <c r="E3063">
        <v>-0.122686489927083</v>
      </c>
    </row>
    <row r="3064" spans="1:5" x14ac:dyDescent="0.25">
      <c r="A3064">
        <v>0.139673309061708</v>
      </c>
      <c r="B3064">
        <v>9.5126890099872893E-2</v>
      </c>
      <c r="C3064">
        <v>-8.0638705896370001E-4</v>
      </c>
      <c r="D3064">
        <v>-8.8416401622586599E-2</v>
      </c>
      <c r="E3064">
        <v>-0.12258342438518301</v>
      </c>
    </row>
    <row r="3065" spans="1:5" x14ac:dyDescent="0.25">
      <c r="A3065">
        <v>0.139537429491076</v>
      </c>
      <c r="B3065">
        <v>9.4940606955927098E-2</v>
      </c>
      <c r="C3065">
        <v>-9.292926338791E-4</v>
      </c>
      <c r="D3065">
        <v>-8.8422247989964495E-2</v>
      </c>
      <c r="E3065">
        <v>-0.122480422576234</v>
      </c>
    </row>
    <row r="3066" spans="1:5" x14ac:dyDescent="0.25">
      <c r="A3066">
        <v>0.13940167043399801</v>
      </c>
      <c r="B3066">
        <v>9.4754679057592994E-2</v>
      </c>
      <c r="C3066">
        <v>-1.0518634516061001E-3</v>
      </c>
      <c r="D3066">
        <v>-8.8427939459629096E-2</v>
      </c>
      <c r="E3066">
        <v>-0.122377484530219</v>
      </c>
    </row>
    <row r="3067" spans="1:5" x14ac:dyDescent="0.25">
      <c r="A3067">
        <v>0.13926603184418701</v>
      </c>
      <c r="B3067">
        <v>9.4569105259331293E-2</v>
      </c>
      <c r="C3067">
        <v>-1.174100827491E-3</v>
      </c>
      <c r="D3067">
        <v>-8.8433476814268594E-2</v>
      </c>
      <c r="E3067">
        <v>-0.122274610275763</v>
      </c>
    </row>
    <row r="3068" spans="1:5" x14ac:dyDescent="0.25">
      <c r="A3068">
        <v>0.13913051367368701</v>
      </c>
      <c r="B3068">
        <v>9.43838844203439E-2</v>
      </c>
      <c r="C3068">
        <v>-1.2960060700381E-3</v>
      </c>
      <c r="D3068">
        <v>-8.8438860831721006E-2</v>
      </c>
      <c r="E3068">
        <v>-0.12217179984014501</v>
      </c>
    </row>
    <row r="3069" spans="1:5" x14ac:dyDescent="0.25">
      <c r="A3069">
        <v>0.13899511587288901</v>
      </c>
      <c r="B3069">
        <v>9.4199015404551306E-2</v>
      </c>
      <c r="C3069">
        <v>-1.4175804809525999E-3</v>
      </c>
      <c r="D3069">
        <v>-8.8444092285009004E-2</v>
      </c>
      <c r="E3069">
        <v>-0.12206905324931901</v>
      </c>
    </row>
    <row r="3070" spans="1:5" x14ac:dyDescent="0.25">
      <c r="A3070">
        <v>0.13885983839055899</v>
      </c>
      <c r="B3070">
        <v>9.4014497080570303E-2</v>
      </c>
      <c r="C3070">
        <v>-1.538825355184E-3</v>
      </c>
      <c r="D3070">
        <v>-8.8449171942376004E-2</v>
      </c>
      <c r="E3070">
        <v>-0.121966370527921</v>
      </c>
    </row>
    <row r="3071" spans="1:5" x14ac:dyDescent="0.25">
      <c r="A3071">
        <v>0.13872468117385001</v>
      </c>
      <c r="B3071">
        <v>9.38303283216914E-2</v>
      </c>
      <c r="C3071">
        <v>-1.6597419809679999E-3</v>
      </c>
      <c r="D3071">
        <v>-8.8454100567319893E-2</v>
      </c>
      <c r="E3071">
        <v>-0.12186375169929101</v>
      </c>
    </row>
    <row r="3072" spans="1:5" x14ac:dyDescent="0.25">
      <c r="A3072">
        <v>0.138589644168334</v>
      </c>
      <c r="B3072">
        <v>9.3646508005858303E-2</v>
      </c>
      <c r="C3072">
        <v>-1.7803316398698999E-3</v>
      </c>
      <c r="D3072">
        <v>-8.8458878918627901E-2</v>
      </c>
      <c r="E3072">
        <v>-0.121761196785484</v>
      </c>
    </row>
    <row r="3073" spans="1:5" x14ac:dyDescent="0.25">
      <c r="A3073">
        <v>0.138454727318015</v>
      </c>
      <c r="B3073">
        <v>9.3463035015645096E-2</v>
      </c>
      <c r="C3073">
        <v>-1.9005956068257001E-3</v>
      </c>
      <c r="D3073">
        <v>-8.8463507750409204E-2</v>
      </c>
      <c r="E3073">
        <v>-0.12165870580728599</v>
      </c>
    </row>
    <row r="3074" spans="1:5" x14ac:dyDescent="0.25">
      <c r="A3074">
        <v>0.13831993056535299</v>
      </c>
      <c r="B3074">
        <v>9.3279908238234496E-2</v>
      </c>
      <c r="C3074">
        <v>-2.0205351501840002E-3</v>
      </c>
      <c r="D3074">
        <v>-8.8467987812130597E-2</v>
      </c>
      <c r="E3074">
        <v>-0.12155627878422599</v>
      </c>
    </row>
    <row r="3075" spans="1:5" x14ac:dyDescent="0.25">
      <c r="A3075">
        <v>0.138185253851282</v>
      </c>
      <c r="B3075">
        <v>9.3097126565396301E-2</v>
      </c>
      <c r="C3075">
        <v>-2.1401515317482E-3</v>
      </c>
      <c r="D3075">
        <v>-8.8472319848648201E-2</v>
      </c>
      <c r="E3075">
        <v>-0.12145391573459401</v>
      </c>
    </row>
    <row r="3076" spans="1:5" x14ac:dyDescent="0.25">
      <c r="A3076">
        <v>0.13805069711523299</v>
      </c>
      <c r="B3076">
        <v>9.2914688893465894E-2</v>
      </c>
      <c r="C3076">
        <v>-2.2594460068170001E-3</v>
      </c>
      <c r="D3076">
        <v>-8.8476504600242201E-2</v>
      </c>
      <c r="E3076">
        <v>-0.121351616675451</v>
      </c>
    </row>
    <row r="3077" spans="1:5" x14ac:dyDescent="0.25">
      <c r="A3077">
        <v>0.137916260295154</v>
      </c>
      <c r="B3077">
        <v>9.2732594123322298E-2</v>
      </c>
      <c r="C3077">
        <v>-2.3784198242246999E-3</v>
      </c>
      <c r="D3077">
        <v>-8.8480542802647999E-2</v>
      </c>
      <c r="E3077">
        <v>-0.12124938162264599</v>
      </c>
    </row>
    <row r="3078" spans="1:5" x14ac:dyDescent="0.25">
      <c r="A3078">
        <v>0.137781943327526</v>
      </c>
      <c r="B3078">
        <v>9.2550841160367894E-2</v>
      </c>
      <c r="C3078">
        <v>-2.4970742263832001E-3</v>
      </c>
      <c r="D3078">
        <v>-8.8484435187090094E-2</v>
      </c>
      <c r="E3078">
        <v>-0.12114721059083</v>
      </c>
    </row>
    <row r="3079" spans="1:5" x14ac:dyDescent="0.25">
      <c r="A3079">
        <v>0.13764774614738601</v>
      </c>
      <c r="B3079">
        <v>9.2369428914506002E-2</v>
      </c>
      <c r="C3079">
        <v>-2.6154104493201998E-3</v>
      </c>
      <c r="D3079">
        <v>-8.8488182480314301E-2</v>
      </c>
      <c r="E3079">
        <v>-0.121045103593466</v>
      </c>
    </row>
    <row r="3080" spans="1:5" x14ac:dyDescent="0.25">
      <c r="A3080">
        <v>0.137513668688345</v>
      </c>
      <c r="B3080">
        <v>9.2188356300120594E-2</v>
      </c>
      <c r="C3080">
        <v>-2.7334297227217001E-3</v>
      </c>
      <c r="D3080">
        <v>-8.84917854046188E-2</v>
      </c>
      <c r="E3080">
        <v>-0.120943060642846</v>
      </c>
    </row>
    <row r="3081" spans="1:5" x14ac:dyDescent="0.25">
      <c r="A3081">
        <v>0.137379710882608</v>
      </c>
      <c r="B3081">
        <v>9.2007622236054604E-2</v>
      </c>
      <c r="C3081">
        <v>-2.8511332699691998E-3</v>
      </c>
      <c r="D3081">
        <v>-8.8495244677887802E-2</v>
      </c>
      <c r="E3081">
        <v>-0.120841081750104</v>
      </c>
    </row>
    <row r="3082" spans="1:5" x14ac:dyDescent="0.25">
      <c r="A3082">
        <v>0.13724587266099</v>
      </c>
      <c r="B3082">
        <v>9.1827225645589594E-2</v>
      </c>
      <c r="C3082">
        <v>-2.9685223081805001E-3</v>
      </c>
      <c r="D3082">
        <v>-8.8498561013620802E-2</v>
      </c>
      <c r="E3082">
        <v>-0.120739166925227</v>
      </c>
    </row>
    <row r="3083" spans="1:5" x14ac:dyDescent="0.25">
      <c r="A3083">
        <v>0.13711215395293999</v>
      </c>
      <c r="B3083">
        <v>9.1647165456423402E-2</v>
      </c>
      <c r="C3083">
        <v>-3.0855980482481999E-3</v>
      </c>
      <c r="D3083">
        <v>-8.8501735120965805E-2</v>
      </c>
      <c r="E3083">
        <v>-0.12063731617707101</v>
      </c>
    </row>
    <row r="3084" spans="1:5" x14ac:dyDescent="0.25">
      <c r="A3084">
        <v>0.13697855468655301</v>
      </c>
      <c r="B3084">
        <v>9.1467440600651706E-2</v>
      </c>
      <c r="C3084">
        <v>-3.2023616948790002E-3</v>
      </c>
      <c r="D3084">
        <v>-8.8504767704749396E-2</v>
      </c>
      <c r="E3084">
        <v>-0.12053552951337</v>
      </c>
    </row>
    <row r="3085" spans="1:5" x14ac:dyDescent="0.25">
      <c r="A3085">
        <v>0.13684507478859401</v>
      </c>
      <c r="B3085">
        <v>9.1288050014745006E-2</v>
      </c>
      <c r="C3085">
        <v>-3.3188144466317002E-3</v>
      </c>
      <c r="D3085">
        <v>-8.8507659465507593E-2</v>
      </c>
      <c r="E3085">
        <v>-0.12043380694075401</v>
      </c>
    </row>
    <row r="3086" spans="1:5" x14ac:dyDescent="0.25">
      <c r="A3086">
        <v>0.136711714184511</v>
      </c>
      <c r="B3086">
        <v>9.1108992639529596E-2</v>
      </c>
      <c r="C3086">
        <v>-3.4349574959556999E-3</v>
      </c>
      <c r="D3086">
        <v>-8.85104110995166E-2</v>
      </c>
      <c r="E3086">
        <v>-0.120332148464757</v>
      </c>
    </row>
    <row r="3087" spans="1:5" x14ac:dyDescent="0.25">
      <c r="A3087">
        <v>0.136578472798456</v>
      </c>
      <c r="B3087">
        <v>9.0930267420166799E-2</v>
      </c>
      <c r="C3087">
        <v>-3.5507920292284002E-3</v>
      </c>
      <c r="D3087">
        <v>-8.8513023298822796E-2</v>
      </c>
      <c r="E3087">
        <v>-0.12023055408983099</v>
      </c>
    </row>
    <row r="3088" spans="1:5" x14ac:dyDescent="0.25">
      <c r="A3088">
        <v>0.13644535055330301</v>
      </c>
      <c r="B3088">
        <v>9.0751873306131395E-2</v>
      </c>
      <c r="C3088">
        <v>-3.6663192267942001E-3</v>
      </c>
      <c r="D3088">
        <v>-8.8515496751273098E-2</v>
      </c>
      <c r="E3088">
        <v>-0.120129023819362</v>
      </c>
    </row>
    <row r="3089" spans="1:5" x14ac:dyDescent="0.25">
      <c r="A3089">
        <v>0.136312347370663</v>
      </c>
      <c r="B3089">
        <v>9.0573809251192905E-2</v>
      </c>
      <c r="C3089">
        <v>-3.7815402630004E-3</v>
      </c>
      <c r="D3089">
        <v>-8.8517832140544803E-2</v>
      </c>
      <c r="E3089">
        <v>-0.12002755765567499</v>
      </c>
    </row>
    <row r="3090" spans="1:5" x14ac:dyDescent="0.25">
      <c r="A3090">
        <v>0.13617946317090199</v>
      </c>
      <c r="B3090">
        <v>9.03960742133951E-2</v>
      </c>
      <c r="C3090">
        <v>-3.8964563062353001E-3</v>
      </c>
      <c r="D3090">
        <v>-8.8520030146174405E-2</v>
      </c>
      <c r="E3090">
        <v>-0.119926155600053</v>
      </c>
    </row>
    <row r="3091" spans="1:5" x14ac:dyDescent="0.25">
      <c r="A3091">
        <v>0.13604669787316001</v>
      </c>
      <c r="B3091">
        <v>9.0218667155034196E-2</v>
      </c>
      <c r="C3091">
        <v>-4.0110685189646E-3</v>
      </c>
      <c r="D3091">
        <v>-8.8522091443587594E-2</v>
      </c>
      <c r="E3091">
        <v>-0.119824817652745</v>
      </c>
    </row>
    <row r="3092" spans="1:5" x14ac:dyDescent="0.25">
      <c r="A3092">
        <v>0.135914051395366</v>
      </c>
      <c r="B3092">
        <v>9.0041587042640897E-2</v>
      </c>
      <c r="C3092">
        <v>-4.1253780577680003E-3</v>
      </c>
      <c r="D3092">
        <v>-8.8524016704128003E-2</v>
      </c>
      <c r="E3092">
        <v>-0.11972354381297901</v>
      </c>
    </row>
    <row r="3093" spans="1:5" x14ac:dyDescent="0.25">
      <c r="A3093">
        <v>0.135781523654253</v>
      </c>
      <c r="B3093">
        <v>8.9864832846960202E-2</v>
      </c>
      <c r="C3093">
        <v>-4.2393860733763002E-3</v>
      </c>
      <c r="D3093">
        <v>-8.8525806595086104E-2</v>
      </c>
      <c r="E3093">
        <v>-0.11962233407897301</v>
      </c>
    </row>
    <row r="3094" spans="1:5" x14ac:dyDescent="0.25">
      <c r="A3094">
        <v>0.13564911456537901</v>
      </c>
      <c r="B3094">
        <v>8.9688403542929895E-2</v>
      </c>
      <c r="C3094">
        <v>-4.3530937107063997E-3</v>
      </c>
      <c r="D3094">
        <v>-8.8527461779728103E-2</v>
      </c>
      <c r="E3094">
        <v>-0.119521188447949</v>
      </c>
    </row>
    <row r="3095" spans="1:5" x14ac:dyDescent="0.25">
      <c r="A3095">
        <v>0.135516824043139</v>
      </c>
      <c r="B3095">
        <v>8.95122981096627E-2</v>
      </c>
      <c r="C3095">
        <v>-4.4665021088975002E-3</v>
      </c>
      <c r="D3095">
        <v>-8.8528982917323196E-2</v>
      </c>
      <c r="E3095">
        <v>-0.11942010691614301</v>
      </c>
    </row>
    <row r="3096" spans="1:5" x14ac:dyDescent="0.25">
      <c r="A3096">
        <v>0.13538465200078301</v>
      </c>
      <c r="B3096">
        <v>8.9336515530425903E-2</v>
      </c>
      <c r="C3096">
        <v>-4.5796124013471997E-3</v>
      </c>
      <c r="D3096">
        <v>-8.8530370663173402E-2</v>
      </c>
      <c r="E3096">
        <v>-0.11931908947881401</v>
      </c>
    </row>
    <row r="3097" spans="1:5" x14ac:dyDescent="0.25">
      <c r="A3097">
        <v>0.13525259835043199</v>
      </c>
      <c r="B3097">
        <v>8.9161054792621597E-2</v>
      </c>
      <c r="C3097">
        <v>-4.6924257157459999E-3</v>
      </c>
      <c r="D3097">
        <v>-8.8531625668640299E-2</v>
      </c>
      <c r="E3097">
        <v>-0.11921813613026</v>
      </c>
    </row>
    <row r="3098" spans="1:5" x14ac:dyDescent="0.25">
      <c r="A3098">
        <v>0.135120663003094</v>
      </c>
      <c r="B3098">
        <v>8.8985914887767401E-2</v>
      </c>
      <c r="C3098">
        <v>-4.8049431741132003E-3</v>
      </c>
      <c r="D3098">
        <v>-8.8532748581172702E-2</v>
      </c>
      <c r="E3098">
        <v>-0.11911724686382701</v>
      </c>
    </row>
    <row r="3099" spans="1:5" x14ac:dyDescent="0.25">
      <c r="A3099">
        <v>0.13498884586867599</v>
      </c>
      <c r="B3099">
        <v>8.8811094811477295E-2</v>
      </c>
      <c r="C3099">
        <v>-4.9171658928304999E-3</v>
      </c>
      <c r="D3099">
        <v>-8.8533740044334105E-2</v>
      </c>
      <c r="E3099">
        <v>-0.11901642167191601</v>
      </c>
    </row>
    <row r="3100" spans="1:5" x14ac:dyDescent="0.25">
      <c r="A3100">
        <v>0.134857146856007</v>
      </c>
      <c r="B3100">
        <v>8.8636593563441807E-2</v>
      </c>
      <c r="C3100">
        <v>-5.0290949826777001E-3</v>
      </c>
      <c r="D3100">
        <v>-8.8534600697830396E-2</v>
      </c>
      <c r="E3100">
        <v>-0.118915660546003</v>
      </c>
    </row>
    <row r="3101" spans="1:5" x14ac:dyDescent="0.25">
      <c r="A3101">
        <v>0.13472556587284401</v>
      </c>
      <c r="B3101">
        <v>8.8462410147409395E-2</v>
      </c>
      <c r="C3101">
        <v>-5.1407315488665997E-3</v>
      </c>
      <c r="D3101">
        <v>-8.8535331177537396E-2</v>
      </c>
      <c r="E3101">
        <v>-0.11881496347664</v>
      </c>
    </row>
    <row r="3102" spans="1:5" x14ac:dyDescent="0.25">
      <c r="A3102">
        <v>0.13459410282589501</v>
      </c>
      <c r="B3102">
        <v>8.8288543571167097E-2</v>
      </c>
      <c r="C3102">
        <v>-5.2520766910752999E-3</v>
      </c>
      <c r="D3102">
        <v>-8.8535932115525101E-2</v>
      </c>
      <c r="E3102">
        <v>-0.118714330453472</v>
      </c>
    </row>
    <row r="3103" spans="1:5" x14ac:dyDescent="0.25">
      <c r="A3103">
        <v>0.13446275762082899</v>
      </c>
      <c r="B3103">
        <v>8.8114992846521398E-2</v>
      </c>
      <c r="C3103">
        <v>-5.3631315034807997E-3</v>
      </c>
      <c r="D3103">
        <v>-8.8536404140087302E-2</v>
      </c>
      <c r="E3103">
        <v>-0.11861376146524499</v>
      </c>
    </row>
    <row r="3104" spans="1:5" x14ac:dyDescent="0.25">
      <c r="A3104">
        <v>0.13433153016228999</v>
      </c>
      <c r="B3104">
        <v>8.7941756989280404E-2</v>
      </c>
      <c r="C3104">
        <v>-5.4738970747947001E-3</v>
      </c>
      <c r="D3104">
        <v>-8.8536747875766597E-2</v>
      </c>
      <c r="E3104">
        <v>-0.118513256499818</v>
      </c>
    </row>
    <row r="3105" spans="1:5" x14ac:dyDescent="0.25">
      <c r="A3105">
        <v>0.13420042035391799</v>
      </c>
      <c r="B3105">
        <v>8.7768835019232203E-2</v>
      </c>
      <c r="C3105">
        <v>-5.5843744882944999E-3</v>
      </c>
      <c r="D3105">
        <v>-8.8536963943380106E-2</v>
      </c>
      <c r="E3105">
        <v>-0.118412815544173</v>
      </c>
    </row>
    <row r="3106" spans="1:5" x14ac:dyDescent="0.25">
      <c r="A3106">
        <v>0.13406942809835601</v>
      </c>
      <c r="B3106">
        <v>8.7596225960129906E-2</v>
      </c>
      <c r="C3106">
        <v>-5.6945648218581996E-3</v>
      </c>
      <c r="D3106">
        <v>-8.8537052960045604E-2</v>
      </c>
      <c r="E3106">
        <v>-0.118312438584424</v>
      </c>
    </row>
    <row r="3107" spans="1:5" x14ac:dyDescent="0.25">
      <c r="A3107">
        <v>0.133938553297267</v>
      </c>
      <c r="B3107">
        <v>8.7423928839670095E-2</v>
      </c>
      <c r="C3107">
        <v>-5.8044691479959996E-3</v>
      </c>
      <c r="D3107">
        <v>-8.8537015539208494E-2</v>
      </c>
      <c r="E3107">
        <v>-0.118212125605826</v>
      </c>
    </row>
    <row r="3108" spans="1:5" x14ac:dyDescent="0.25">
      <c r="A3108">
        <v>0.133807795851351</v>
      </c>
      <c r="B3108">
        <v>8.7251942689475698E-2</v>
      </c>
      <c r="C3108">
        <v>-5.9140885338833998E-3</v>
      </c>
      <c r="D3108">
        <v>-8.8536852290665699E-2</v>
      </c>
      <c r="E3108">
        <v>-0.11811187659279</v>
      </c>
    </row>
    <row r="3109" spans="1:5" x14ac:dyDescent="0.25">
      <c r="A3109">
        <v>0.13367715566035299</v>
      </c>
      <c r="B3109">
        <v>8.7080266545076696E-2</v>
      </c>
      <c r="C3109">
        <v>-6.0234240413945999E-3</v>
      </c>
      <c r="D3109">
        <v>-8.8536563820591496E-2</v>
      </c>
      <c r="E3109">
        <v>-0.118011691528888</v>
      </c>
    </row>
    <row r="3110" spans="1:5" x14ac:dyDescent="0.25">
      <c r="A3110">
        <v>0.133546632623082</v>
      </c>
      <c r="B3110">
        <v>8.6908899445893001E-2</v>
      </c>
      <c r="C3110">
        <v>-6.1324767271327E-3</v>
      </c>
      <c r="D3110">
        <v>-8.8536150731562999E-2</v>
      </c>
      <c r="E3110">
        <v>-0.11791157039686501</v>
      </c>
    </row>
    <row r="3111" spans="1:5" x14ac:dyDescent="0.25">
      <c r="A3111">
        <v>0.133416226637422</v>
      </c>
      <c r="B3111">
        <v>8.6737840435214597E-2</v>
      </c>
      <c r="C3111">
        <v>-6.2412476424631999E-3</v>
      </c>
      <c r="D3111">
        <v>-8.8535613622585094E-2</v>
      </c>
      <c r="E3111">
        <v>-0.117811513178649</v>
      </c>
    </row>
    <row r="3112" spans="1:5" x14ac:dyDescent="0.25">
      <c r="A3112">
        <v>0.13328593760034399</v>
      </c>
      <c r="B3112">
        <v>8.6567088560184302E-2</v>
      </c>
      <c r="C3112">
        <v>-6.3497378335448003E-3</v>
      </c>
      <c r="D3112">
        <v>-8.8534953089114299E-2</v>
      </c>
      <c r="E3112">
        <v>-0.11771151985536001</v>
      </c>
    </row>
    <row r="3113" spans="1:5" x14ac:dyDescent="0.25">
      <c r="A3113">
        <v>0.13315576540792501</v>
      </c>
      <c r="B3113">
        <v>8.6396642871779894E-2</v>
      </c>
      <c r="C3113">
        <v>-6.4579483413614996E-3</v>
      </c>
      <c r="D3113">
        <v>-8.8534169723084005E-2</v>
      </c>
      <c r="E3113">
        <v>-0.117611590407318</v>
      </c>
    </row>
    <row r="3114" spans="1:5" x14ac:dyDescent="0.25">
      <c r="A3114">
        <v>0.13302570995535401</v>
      </c>
      <c r="B3114">
        <v>8.6226502424794793E-2</v>
      </c>
      <c r="C3114">
        <v>-6.5658802017540003E-3</v>
      </c>
      <c r="D3114">
        <v>-8.8533264112929E-2</v>
      </c>
      <c r="E3114">
        <v>-0.117511724814056</v>
      </c>
    </row>
    <row r="3115" spans="1:5" x14ac:dyDescent="0.25">
      <c r="A3115">
        <v>0.13289577113695</v>
      </c>
      <c r="B3115">
        <v>8.6056666277821894E-2</v>
      </c>
      <c r="C3115">
        <v>-6.6735344454498004E-3</v>
      </c>
      <c r="D3115">
        <v>-8.85322368436091E-2</v>
      </c>
      <c r="E3115">
        <v>-0.117411923054326</v>
      </c>
    </row>
    <row r="3116" spans="1:5" x14ac:dyDescent="0.25">
      <c r="A3116">
        <v>0.13276594884617199</v>
      </c>
      <c r="B3116">
        <v>8.5887133493234194E-2</v>
      </c>
      <c r="C3116">
        <v>-6.7809120980946999E-3</v>
      </c>
      <c r="D3116">
        <v>-8.8531088496633006E-2</v>
      </c>
      <c r="E3116">
        <v>-0.117312185106108</v>
      </c>
    </row>
    <row r="3117" spans="1:5" x14ac:dyDescent="0.25">
      <c r="A3117">
        <v>0.13263624297563401</v>
      </c>
      <c r="B3117">
        <v>8.5717903137168205E-2</v>
      </c>
      <c r="C3117">
        <v>-6.8880141802836999E-3</v>
      </c>
      <c r="D3117">
        <v>-8.8529819650082497E-2</v>
      </c>
      <c r="E3117">
        <v>-0.11721251094662399</v>
      </c>
    </row>
    <row r="3118" spans="1:5" x14ac:dyDescent="0.25">
      <c r="A3118">
        <v>0.13250665341711601</v>
      </c>
      <c r="B3118">
        <v>8.5548974279505696E-2</v>
      </c>
      <c r="C3118">
        <v>-6.9948417075904002E-3</v>
      </c>
      <c r="D3118">
        <v>-8.8528430878636002E-2</v>
      </c>
      <c r="E3118">
        <v>-0.117112900552342</v>
      </c>
    </row>
    <row r="3119" spans="1:5" x14ac:dyDescent="0.25">
      <c r="A3119">
        <v>0.13237718006157601</v>
      </c>
      <c r="B3119">
        <v>8.5380345993855106E-2</v>
      </c>
      <c r="C3119">
        <v>-7.1013956905988003E-3</v>
      </c>
      <c r="D3119">
        <v>-8.8526922753591197E-2</v>
      </c>
      <c r="E3119">
        <v>-0.117013353898985</v>
      </c>
    </row>
    <row r="3120" spans="1:5" x14ac:dyDescent="0.25">
      <c r="A3120">
        <v>0.132247822799164</v>
      </c>
      <c r="B3120">
        <v>8.5212017357536293E-2</v>
      </c>
      <c r="C3120">
        <v>-7.2076771349310004E-3</v>
      </c>
      <c r="D3120">
        <v>-8.8525295842888999E-2</v>
      </c>
      <c r="E3120">
        <v>-0.116913870961543</v>
      </c>
    </row>
    <row r="3121" spans="1:5" x14ac:dyDescent="0.25">
      <c r="A3121">
        <v>0.132118581519233</v>
      </c>
      <c r="B3121">
        <v>8.5043987451561998E-2</v>
      </c>
      <c r="C3121">
        <v>-7.3136870412793004E-3</v>
      </c>
      <c r="D3121">
        <v>-8.8523550711136101E-2</v>
      </c>
      <c r="E3121">
        <v>-0.11681445171428</v>
      </c>
    </row>
    <row r="3122" spans="1:5" x14ac:dyDescent="0.25">
      <c r="A3122">
        <v>0.13198945611035101</v>
      </c>
      <c r="B3122">
        <v>8.4876255360619393E-2</v>
      </c>
      <c r="C3122">
        <v>-7.4194264054341999E-3</v>
      </c>
      <c r="D3122">
        <v>-8.8521687919629097E-2</v>
      </c>
      <c r="E3122">
        <v>-0.116715096130743</v>
      </c>
    </row>
    <row r="3123" spans="1:5" x14ac:dyDescent="0.25">
      <c r="A3123">
        <v>0.131860446460313</v>
      </c>
      <c r="B3123">
        <v>8.4708820173055199E-2</v>
      </c>
      <c r="C3123">
        <v>-7.5248962183138996E-3</v>
      </c>
      <c r="D3123">
        <v>-8.85197080263741E-2</v>
      </c>
      <c r="E3123">
        <v>-0.11661580418377</v>
      </c>
    </row>
    <row r="3124" spans="1:5" x14ac:dyDescent="0.25">
      <c r="A3124">
        <v>0.13173155245615201</v>
      </c>
      <c r="B3124">
        <v>8.4541680980855904E-2</v>
      </c>
      <c r="C3124">
        <v>-7.6300974659947998E-3</v>
      </c>
      <c r="D3124">
        <v>-8.8517611586112696E-2</v>
      </c>
      <c r="E3124">
        <v>-0.116516575845498</v>
      </c>
    </row>
    <row r="3125" spans="1:5" x14ac:dyDescent="0.25">
      <c r="A3125">
        <v>0.13160277398415299</v>
      </c>
      <c r="B3125">
        <v>8.4374836879632806E-2</v>
      </c>
      <c r="C3125">
        <v>-7.7350311297379997E-3</v>
      </c>
      <c r="D3125">
        <v>-8.8515399150341706E-2</v>
      </c>
      <c r="E3125">
        <v>-0.116417411087374</v>
      </c>
    </row>
    <row r="3126" spans="1:5" x14ac:dyDescent="0.25">
      <c r="A3126">
        <v>0.131474110929862</v>
      </c>
      <c r="B3126">
        <v>8.4208286968603996E-2</v>
      </c>
      <c r="C3126">
        <v>-7.8396981860208003E-3</v>
      </c>
      <c r="D3126">
        <v>-8.8513071267337207E-2</v>
      </c>
      <c r="E3126">
        <v>-0.116318309880159</v>
      </c>
    </row>
    <row r="3127" spans="1:5" x14ac:dyDescent="0.25">
      <c r="A3127">
        <v>0.13134556317809801</v>
      </c>
      <c r="B3127">
        <v>8.4042030350578195E-2</v>
      </c>
      <c r="C3127">
        <v>-7.9440996065627996E-3</v>
      </c>
      <c r="D3127">
        <v>-8.8510628482174697E-2</v>
      </c>
      <c r="E3127">
        <v>-0.116219272193941</v>
      </c>
    </row>
    <row r="3128" spans="1:5" x14ac:dyDescent="0.25">
      <c r="A3128">
        <v>0.131217130612965</v>
      </c>
      <c r="B3128">
        <v>8.3876066131936197E-2</v>
      </c>
      <c r="C3128">
        <v>-8.0482363583556996E-3</v>
      </c>
      <c r="D3128">
        <v>-8.8508071336751606E-2</v>
      </c>
      <c r="E3128">
        <v>-0.116120297998141</v>
      </c>
    </row>
    <row r="3129" spans="1:5" x14ac:dyDescent="0.25">
      <c r="A3129">
        <v>0.131088813117862</v>
      </c>
      <c r="B3129">
        <v>8.3710393422616797E-2</v>
      </c>
      <c r="C3129">
        <v>-8.1521094036908007E-3</v>
      </c>
      <c r="D3129">
        <v>-8.8505400369809695E-2</v>
      </c>
      <c r="E3129">
        <v>-0.116021387261519</v>
      </c>
    </row>
    <row r="3130" spans="1:5" x14ac:dyDescent="0.25">
      <c r="A3130">
        <v>0.13096061057549299</v>
      </c>
      <c r="B3130">
        <v>8.3545011336097597E-2</v>
      </c>
      <c r="C3130">
        <v>-8.2557197001879006E-3</v>
      </c>
      <c r="D3130">
        <v>-8.8502616116954799E-2</v>
      </c>
      <c r="E3130">
        <v>-0.115922539952184</v>
      </c>
    </row>
    <row r="3131" spans="1:5" x14ac:dyDescent="0.25">
      <c r="A3131">
        <v>0.130832522867882</v>
      </c>
      <c r="B3131">
        <v>8.3379918989379798E-2</v>
      </c>
      <c r="C3131">
        <v>-8.3590682008211001E-3</v>
      </c>
      <c r="D3131">
        <v>-8.8499719110680206E-2</v>
      </c>
      <c r="E3131">
        <v>-0.115823756037604</v>
      </c>
    </row>
    <row r="3132" spans="1:5" x14ac:dyDescent="0.25">
      <c r="A3132">
        <v>0.130704549876379</v>
      </c>
      <c r="B3132">
        <v>8.3215115502971795E-2</v>
      </c>
      <c r="C3132">
        <v>-8.4621558539482999E-3</v>
      </c>
      <c r="D3132">
        <v>-8.8496709880385493E-2</v>
      </c>
      <c r="E3132">
        <v>-0.11572503548460999</v>
      </c>
    </row>
    <row r="3133" spans="1:5" x14ac:dyDescent="0.25">
      <c r="A3133">
        <v>0.130576691481673</v>
      </c>
      <c r="B3133">
        <v>8.3050600000872096E-2</v>
      </c>
      <c r="C3133">
        <v>-8.5649836033380999E-3</v>
      </c>
      <c r="D3133">
        <v>-8.8493588952398602E-2</v>
      </c>
      <c r="E3133">
        <v>-0.115626378259405</v>
      </c>
    </row>
    <row r="3134" spans="1:5" x14ac:dyDescent="0.25">
      <c r="A3134">
        <v>0.13044894756380199</v>
      </c>
      <c r="B3134">
        <v>8.2886371610553206E-2</v>
      </c>
      <c r="C3134">
        <v>-8.6675523881958993E-3</v>
      </c>
      <c r="D3134">
        <v>-8.8490356849997107E-2</v>
      </c>
      <c r="E3134">
        <v>-0.11552778432757201</v>
      </c>
    </row>
    <row r="3135" spans="1:5" x14ac:dyDescent="0.25">
      <c r="A3135">
        <v>0.13032131800216401</v>
      </c>
      <c r="B3135">
        <v>8.2722429462945099E-2</v>
      </c>
      <c r="C3135">
        <v>-8.7698631431917008E-3</v>
      </c>
      <c r="D3135">
        <v>-8.8487014093428101E-2</v>
      </c>
      <c r="E3135">
        <v>-0.11542925365408099</v>
      </c>
    </row>
    <row r="3136" spans="1:5" x14ac:dyDescent="0.25">
      <c r="A3136">
        <v>0.13019380267552699</v>
      </c>
      <c r="B3136">
        <v>8.2558772692420998E-2</v>
      </c>
      <c r="C3136">
        <v>-8.8719167984875006E-3</v>
      </c>
      <c r="D3136">
        <v>-8.8483561199928507E-2</v>
      </c>
      <c r="E3136">
        <v>-0.11533078620329899</v>
      </c>
    </row>
    <row r="3137" spans="1:5" x14ac:dyDescent="0.25">
      <c r="A3137">
        <v>0.13006640146203599</v>
      </c>
      <c r="B3137">
        <v>8.2395400436777705E-2</v>
      </c>
      <c r="C3137">
        <v>-8.9737142797629999E-3</v>
      </c>
      <c r="D3137">
        <v>-8.8479998683745301E-2</v>
      </c>
      <c r="E3137">
        <v>-0.115232381938993</v>
      </c>
    </row>
    <row r="3138" spans="1:5" x14ac:dyDescent="0.25">
      <c r="A3138">
        <v>0.12993911423922799</v>
      </c>
      <c r="B3138">
        <v>8.2232311837222502E-2</v>
      </c>
      <c r="C3138">
        <v>-9.0752565082419002E-3</v>
      </c>
      <c r="D3138">
        <v>-8.8476327056156601E-2</v>
      </c>
      <c r="E3138">
        <v>-0.11513404082434101</v>
      </c>
    </row>
    <row r="3139" spans="1:5" x14ac:dyDescent="0.25">
      <c r="A3139">
        <v>0.12981194088403999</v>
      </c>
      <c r="B3139">
        <v>8.2069506038356693E-2</v>
      </c>
      <c r="C3139">
        <v>-9.1765444007188002E-3</v>
      </c>
      <c r="D3139">
        <v>-8.8472546825491105E-2</v>
      </c>
      <c r="E3139">
        <v>-0.115035762821937</v>
      </c>
    </row>
    <row r="3140" spans="1:5" x14ac:dyDescent="0.25">
      <c r="A3140">
        <v>0.12968488127281799</v>
      </c>
      <c r="B3140">
        <v>8.1906982188158603E-2</v>
      </c>
      <c r="C3140">
        <v>-9.2775788695849994E-3</v>
      </c>
      <c r="D3140">
        <v>-8.8468658497146593E-2</v>
      </c>
      <c r="E3140">
        <v>-0.11493754789379999</v>
      </c>
    </row>
    <row r="3141" spans="1:5" x14ac:dyDescent="0.25">
      <c r="A3141">
        <v>0.129557935281325</v>
      </c>
      <c r="B3141">
        <v>8.1744739437968603E-2</v>
      </c>
      <c r="C3141">
        <v>-9.3783608228542002E-3</v>
      </c>
      <c r="D3141">
        <v>-8.8464662573612005E-2</v>
      </c>
      <c r="E3141">
        <v>-0.114839396001379</v>
      </c>
    </row>
    <row r="3142" spans="1:5" x14ac:dyDescent="0.25">
      <c r="A3142">
        <v>0.129431102784756</v>
      </c>
      <c r="B3142">
        <v>8.1582776942474594E-2</v>
      </c>
      <c r="C3142">
        <v>-9.4788911641885999E-3</v>
      </c>
      <c r="D3142">
        <v>-8.8460559554485396E-2</v>
      </c>
      <c r="E3142">
        <v>-0.114741307105562</v>
      </c>
    </row>
    <row r="3143" spans="1:5" x14ac:dyDescent="0.25">
      <c r="A3143">
        <v>0.129304383657741</v>
      </c>
      <c r="B3143">
        <v>8.1421093859693303E-2</v>
      </c>
      <c r="C3143">
        <v>-9.5791707929240005E-3</v>
      </c>
      <c r="D3143">
        <v>-8.8456349936493095E-2</v>
      </c>
      <c r="E3143">
        <v>-0.114643281166682</v>
      </c>
    </row>
    <row r="3144" spans="1:5" x14ac:dyDescent="0.25">
      <c r="A3144">
        <v>0.12917777777436101</v>
      </c>
      <c r="B3144">
        <v>8.1259689350957995E-2</v>
      </c>
      <c r="C3144">
        <v>-9.6792006040951999E-3</v>
      </c>
      <c r="D3144">
        <v>-8.845203421351E-2</v>
      </c>
      <c r="E3144">
        <v>-0.114545318144523</v>
      </c>
    </row>
    <row r="3145" spans="1:5" x14ac:dyDescent="0.25">
      <c r="A3145">
        <v>0.12905128500815</v>
      </c>
      <c r="B3145">
        <v>8.1098562580900799E-2</v>
      </c>
      <c r="C3145">
        <v>-9.7789814884620997E-3</v>
      </c>
      <c r="D3145">
        <v>-8.8447612876577597E-2</v>
      </c>
      <c r="E3145">
        <v>-0.114447417998331</v>
      </c>
    </row>
    <row r="3146" spans="1:5" x14ac:dyDescent="0.25">
      <c r="A3146">
        <v>0.12892490523211</v>
      </c>
      <c r="B3146">
        <v>8.0937712717439297E-2</v>
      </c>
      <c r="C3146">
        <v>-9.8785143325327007E-3</v>
      </c>
      <c r="D3146">
        <v>-8.8443086413923899E-2</v>
      </c>
      <c r="E3146">
        <v>-0.114349580686813</v>
      </c>
    </row>
    <row r="3147" spans="1:5" x14ac:dyDescent="0.25">
      <c r="A3147">
        <v>0.12879863831871799</v>
      </c>
      <c r="B3147">
        <v>8.0777138931758793E-2</v>
      </c>
      <c r="C3147">
        <v>-9.9778000185899007E-3</v>
      </c>
      <c r="D3147">
        <v>-8.8438455310980907E-2</v>
      </c>
      <c r="E3147">
        <v>-0.114251806168151</v>
      </c>
    </row>
    <row r="3148" spans="1:5" x14ac:dyDescent="0.25">
      <c r="A3148">
        <v>0.12867248413993401</v>
      </c>
      <c r="B3148">
        <v>8.0616840398298903E-2</v>
      </c>
      <c r="C3148">
        <v>-1.00768394247153E-2</v>
      </c>
      <c r="D3148">
        <v>-8.8433720050404896E-2</v>
      </c>
      <c r="E3148">
        <v>-0.114154094400006</v>
      </c>
    </row>
    <row r="3149" spans="1:5" x14ac:dyDescent="0.25">
      <c r="A3149">
        <v>0.12854644256721001</v>
      </c>
      <c r="B3149">
        <v>8.0456816294738498E-2</v>
      </c>
      <c r="C3149">
        <v>-1.01756334248138E-2</v>
      </c>
      <c r="D3149">
        <v>-8.8428881112093002E-2</v>
      </c>
      <c r="E3149">
        <v>-0.114056445339523</v>
      </c>
    </row>
    <row r="3150" spans="1:5" x14ac:dyDescent="0.25">
      <c r="A3150">
        <v>0.12842051347150199</v>
      </c>
      <c r="B3150">
        <v>8.0297065801978804E-2</v>
      </c>
      <c r="C3150">
        <v>-1.0274182888638E-2</v>
      </c>
      <c r="D3150">
        <v>-8.8423938973202804E-2</v>
      </c>
      <c r="E3150">
        <v>-0.11395885894334</v>
      </c>
    </row>
    <row r="3151" spans="1:5" x14ac:dyDescent="0.25">
      <c r="A3151">
        <v>0.12829469672327401</v>
      </c>
      <c r="B3151">
        <v>8.0137588104130603E-2</v>
      </c>
      <c r="C3151">
        <v>-1.0372488681812101E-2</v>
      </c>
      <c r="D3151">
        <v>-8.8418894108170706E-2</v>
      </c>
      <c r="E3151">
        <v>-0.113861335167592</v>
      </c>
    </row>
    <row r="3152" spans="1:5" x14ac:dyDescent="0.25">
      <c r="A3152">
        <v>0.12816899219250799</v>
      </c>
      <c r="B3152">
        <v>7.9978382388497596E-2</v>
      </c>
      <c r="C3152">
        <v>-1.04705516658556E-2</v>
      </c>
      <c r="D3152">
        <v>-8.84137469887291E-2</v>
      </c>
      <c r="E3152">
        <v>-0.11376387396792</v>
      </c>
    </row>
    <row r="3153" spans="1:5" x14ac:dyDescent="0.25">
      <c r="A3153">
        <v>0.12804339974871601</v>
      </c>
      <c r="B3153">
        <v>7.9819447845562899E-2</v>
      </c>
      <c r="C3153">
        <v>-1.05683726982092E-2</v>
      </c>
      <c r="D3153">
        <v>-8.8408498083924703E-2</v>
      </c>
      <c r="E3153">
        <v>-0.113666475299473</v>
      </c>
    </row>
    <row r="3154" spans="1:5" x14ac:dyDescent="0.25">
      <c r="A3154">
        <v>0.12791791926094101</v>
      </c>
      <c r="B3154">
        <v>7.9660783668973098E-2</v>
      </c>
      <c r="C3154">
        <v>-1.06659526322548E-2</v>
      </c>
      <c r="D3154">
        <v>-8.8403147860136297E-2</v>
      </c>
      <c r="E3154">
        <v>-0.113569139116921</v>
      </c>
    </row>
    <row r="3155" spans="1:5" x14ac:dyDescent="0.25">
      <c r="A3155">
        <v>0.127792550597773</v>
      </c>
      <c r="B3155">
        <v>7.9502389055524397E-2</v>
      </c>
      <c r="C3155">
        <v>-1.07632923173427E-2</v>
      </c>
      <c r="D3155">
        <v>-8.8397696781092605E-2</v>
      </c>
      <c r="E3155">
        <v>-0.113471865374454</v>
      </c>
    </row>
    <row r="3156" spans="1:5" x14ac:dyDescent="0.25">
      <c r="A3156">
        <v>0.12766729362735299</v>
      </c>
      <c r="B3156">
        <v>7.9344263205147703E-2</v>
      </c>
      <c r="C3156">
        <v>-1.08603925988126E-2</v>
      </c>
      <c r="D3156">
        <v>-8.8392145307889497E-2</v>
      </c>
      <c r="E3156">
        <v>-0.113374654025793</v>
      </c>
    </row>
    <row r="3157" spans="1:5" x14ac:dyDescent="0.25">
      <c r="A3157">
        <v>0.127542148217381</v>
      </c>
      <c r="B3157">
        <v>7.9186405320893702E-2</v>
      </c>
      <c r="C3157">
        <v>-1.09572543180177E-2</v>
      </c>
      <c r="D3157">
        <v>-8.8386493899007504E-2</v>
      </c>
      <c r="E3157">
        <v>-0.113277505024192</v>
      </c>
    </row>
    <row r="3158" spans="1:5" x14ac:dyDescent="0.25">
      <c r="A3158">
        <v>0.127417114235127</v>
      </c>
      <c r="B3158">
        <v>7.9028814608918793E-2</v>
      </c>
      <c r="C3158">
        <v>-1.10538783123469E-2</v>
      </c>
      <c r="D3158">
        <v>-8.8380743010328999E-2</v>
      </c>
      <c r="E3158">
        <v>-0.113180418322449</v>
      </c>
    </row>
    <row r="3159" spans="1:5" x14ac:dyDescent="0.25">
      <c r="A3159">
        <v>0.12729219154743299</v>
      </c>
      <c r="B3159">
        <v>7.8871490278470999E-2</v>
      </c>
      <c r="C3159">
        <v>-1.1150265415249799E-2</v>
      </c>
      <c r="D3159">
        <v>-8.8374893095155005E-2</v>
      </c>
      <c r="E3159">
        <v>-0.113083393872906</v>
      </c>
    </row>
    <row r="3160" spans="1:5" x14ac:dyDescent="0.25">
      <c r="A3160">
        <v>0.127167380020728</v>
      </c>
      <c r="B3160">
        <v>7.8714431541874394E-2</v>
      </c>
      <c r="C3160">
        <v>-1.12464164562565E-2</v>
      </c>
      <c r="D3160">
        <v>-8.8368944604223398E-2</v>
      </c>
      <c r="E3160">
        <v>-0.112986431627461</v>
      </c>
    </row>
    <row r="3161" spans="1:5" x14ac:dyDescent="0.25">
      <c r="A3161">
        <v>0.12704267952103099</v>
      </c>
      <c r="B3161">
        <v>7.8557637614516895E-2</v>
      </c>
      <c r="C3161">
        <v>-1.1342332261002E-2</v>
      </c>
      <c r="D3161">
        <v>-8.8362897985723804E-2</v>
      </c>
      <c r="E3161">
        <v>-0.11288953153756801</v>
      </c>
    </row>
    <row r="3162" spans="1:5" x14ac:dyDescent="0.25">
      <c r="A3162">
        <v>0.12691808991396</v>
      </c>
      <c r="B3162">
        <v>7.8401107714833801E-2</v>
      </c>
      <c r="C3162">
        <v>-1.14380136512488E-2</v>
      </c>
      <c r="D3162">
        <v>-8.83567536853163E-2</v>
      </c>
      <c r="E3162">
        <v>-0.11279269355424699</v>
      </c>
    </row>
    <row r="3163" spans="1:5" x14ac:dyDescent="0.25">
      <c r="A3163">
        <v>0.12679361106473799</v>
      </c>
      <c r="B3163">
        <v>7.8244841064294801E-2</v>
      </c>
      <c r="C3163">
        <v>-1.15334614449078E-2</v>
      </c>
      <c r="D3163">
        <v>-8.8350512146146601E-2</v>
      </c>
      <c r="E3163">
        <v>-0.11269591762808601</v>
      </c>
    </row>
    <row r="3164" spans="1:5" x14ac:dyDescent="0.25">
      <c r="A3164">
        <v>0.12666924283820299</v>
      </c>
      <c r="B3164">
        <v>7.8088836887390406E-2</v>
      </c>
      <c r="C3164">
        <v>-1.16286764560618E-2</v>
      </c>
      <c r="D3164">
        <v>-8.8344173808862905E-2</v>
      </c>
      <c r="E3164">
        <v>-0.112599203709251</v>
      </c>
    </row>
    <row r="3165" spans="1:5" x14ac:dyDescent="0.25">
      <c r="A3165">
        <v>0.12654498509881401</v>
      </c>
      <c r="B3165">
        <v>7.7933094411616693E-2</v>
      </c>
      <c r="C3165">
        <v>-1.17236594949864E-2</v>
      </c>
      <c r="D3165">
        <v>-8.8337739111633201E-2</v>
      </c>
      <c r="E3165">
        <v>-0.11250255174748799</v>
      </c>
    </row>
    <row r="3166" spans="1:5" x14ac:dyDescent="0.25">
      <c r="A3166">
        <v>0.12642083771066001</v>
      </c>
      <c r="B3166">
        <v>7.7777612867462695E-2</v>
      </c>
      <c r="C3166">
        <v>-1.18184113681722E-2</v>
      </c>
      <c r="D3166">
        <v>-8.8331208490159505E-2</v>
      </c>
      <c r="E3166">
        <v>-0.11240596169212901</v>
      </c>
    </row>
    <row r="3167" spans="1:5" x14ac:dyDescent="0.25">
      <c r="A3167">
        <v>0.12629680053746301</v>
      </c>
      <c r="B3167">
        <v>7.7622391488395504E-2</v>
      </c>
      <c r="C3167">
        <v>-1.1912932878347099E-2</v>
      </c>
      <c r="D3167">
        <v>-8.8324582377695998E-2</v>
      </c>
      <c r="E3167">
        <v>-0.112309433492098</v>
      </c>
    </row>
    <row r="3168" spans="1:5" x14ac:dyDescent="0.25">
      <c r="A3168">
        <v>0.12617287344258801</v>
      </c>
      <c r="B3168">
        <v>7.7467429510847494E-2</v>
      </c>
      <c r="C3168">
        <v>-1.2007224824497099E-2</v>
      </c>
      <c r="D3168">
        <v>-8.8317861205063505E-2</v>
      </c>
      <c r="E3168">
        <v>-0.11221296709591699</v>
      </c>
    </row>
    <row r="3169" spans="1:5" x14ac:dyDescent="0.25">
      <c r="A3169">
        <v>0.126049056289053</v>
      </c>
      <c r="B3169">
        <v>7.7312726174201193E-2</v>
      </c>
      <c r="C3169">
        <v>-1.21012880018872E-2</v>
      </c>
      <c r="D3169">
        <v>-8.8311045400667101E-2</v>
      </c>
      <c r="E3169">
        <v>-0.11211656245171001</v>
      </c>
    </row>
    <row r="3170" spans="1:5" x14ac:dyDescent="0.25">
      <c r="A3170">
        <v>0.12592534893953</v>
      </c>
      <c r="B3170">
        <v>7.7158280720777503E-2</v>
      </c>
      <c r="C3170">
        <v>-1.2195123202083699E-2</v>
      </c>
      <c r="D3170">
        <v>-8.8304135390509103E-2</v>
      </c>
      <c r="E3170">
        <v>-0.11202021950721</v>
      </c>
    </row>
    <row r="3171" spans="1:5" x14ac:dyDescent="0.25">
      <c r="A3171">
        <v>0.12580175125635301</v>
      </c>
      <c r="B3171">
        <v>7.7004092395820803E-2</v>
      </c>
      <c r="C3171">
        <v>-1.22887312129754E-2</v>
      </c>
      <c r="D3171">
        <v>-8.8297131598207901E-2</v>
      </c>
      <c r="E3171">
        <v>-0.111923938209761</v>
      </c>
    </row>
    <row r="3172" spans="1:5" x14ac:dyDescent="0.25">
      <c r="A3172">
        <v>0.12567826310153199</v>
      </c>
      <c r="B3172">
        <v>7.68501604474853E-2</v>
      </c>
      <c r="C3172">
        <v>-1.23821128187928E-2</v>
      </c>
      <c r="D3172">
        <v>-8.8290034445010407E-2</v>
      </c>
      <c r="E3172">
        <v>-0.111827718506328</v>
      </c>
    </row>
    <row r="3173" spans="1:5" x14ac:dyDescent="0.25">
      <c r="A3173">
        <v>0.125554884336748</v>
      </c>
      <c r="B3173">
        <v>7.66964841268227E-2</v>
      </c>
      <c r="C3173">
        <v>-1.24752688001312E-2</v>
      </c>
      <c r="D3173">
        <v>-8.8282844349810305E-2</v>
      </c>
      <c r="E3173">
        <v>-0.111731560343496</v>
      </c>
    </row>
    <row r="3174" spans="1:5" x14ac:dyDescent="0.25">
      <c r="A3174">
        <v>0.12543161482336901</v>
      </c>
      <c r="B3174">
        <v>7.6543062687768504E-2</v>
      </c>
      <c r="C3174">
        <v>-1.2568199933969799E-2</v>
      </c>
      <c r="D3174">
        <v>-8.82755617291614E-2</v>
      </c>
      <c r="E3174">
        <v>-0.11163546366748101</v>
      </c>
    </row>
    <row r="3175" spans="1:5" x14ac:dyDescent="0.25">
      <c r="A3175">
        <v>0.125308454422454</v>
      </c>
      <c r="B3175">
        <v>7.6389895387127996E-2</v>
      </c>
      <c r="C3175">
        <v>-1.2660906993692701E-2</v>
      </c>
      <c r="D3175">
        <v>-8.8268186997292497E-2</v>
      </c>
      <c r="E3175">
        <v>-0.111539428424131</v>
      </c>
    </row>
    <row r="3176" spans="1:5" x14ac:dyDescent="0.25">
      <c r="A3176">
        <v>0.125185402994758</v>
      </c>
      <c r="B3176">
        <v>7.6236981484563301E-2</v>
      </c>
      <c r="C3176">
        <v>-1.2753390749109099E-2</v>
      </c>
      <c r="D3176">
        <v>-8.8260720566124495E-2</v>
      </c>
      <c r="E3176">
        <v>-0.111443454558932</v>
      </c>
    </row>
    <row r="3177" spans="1:5" x14ac:dyDescent="0.25">
      <c r="A3177">
        <v>0.12506246040073701</v>
      </c>
      <c r="B3177">
        <v>7.6084320242581299E-2</v>
      </c>
      <c r="C3177">
        <v>-1.28456519664746E-2</v>
      </c>
      <c r="D3177">
        <v>-8.8253162845283895E-2</v>
      </c>
      <c r="E3177">
        <v>-0.11134754201701499</v>
      </c>
    </row>
    <row r="3178" spans="1:5" x14ac:dyDescent="0.25">
      <c r="A3178">
        <v>0.12493962650056099</v>
      </c>
      <c r="B3178">
        <v>7.5931910926518797E-2</v>
      </c>
      <c r="C3178">
        <v>-1.29376914085095E-2</v>
      </c>
      <c r="D3178">
        <v>-8.8245514242116893E-2</v>
      </c>
      <c r="E3178">
        <v>-0.111251690743156</v>
      </c>
    </row>
    <row r="3179" spans="1:5" x14ac:dyDescent="0.25">
      <c r="A3179">
        <v>0.124816901154111</v>
      </c>
      <c r="B3179">
        <v>7.5779752804530906E-2</v>
      </c>
      <c r="C3179">
        <v>-1.3029509834420401E-2</v>
      </c>
      <c r="D3179">
        <v>-8.8237775161706097E-2</v>
      </c>
      <c r="E3179">
        <v>-0.111155900681786</v>
      </c>
    </row>
    <row r="3180" spans="1:5" x14ac:dyDescent="0.25">
      <c r="A3180">
        <v>0.124694284220996</v>
      </c>
      <c r="B3180">
        <v>7.5627845147577102E-2</v>
      </c>
      <c r="C3180">
        <v>-1.3121107999919E-2</v>
      </c>
      <c r="D3180">
        <v>-8.8229946006883594E-2</v>
      </c>
      <c r="E3180">
        <v>-0.111060171776993</v>
      </c>
    </row>
    <row r="3181" spans="1:5" x14ac:dyDescent="0.25">
      <c r="A3181">
        <v>0.12457177556054699</v>
      </c>
      <c r="B3181">
        <v>7.5476187229409394E-2</v>
      </c>
      <c r="C3181">
        <v>-1.3212486657242801E-2</v>
      </c>
      <c r="D3181">
        <v>-8.8222027178245996E-2</v>
      </c>
      <c r="E3181">
        <v>-0.110964503972527</v>
      </c>
    </row>
    <row r="3182" spans="1:5" x14ac:dyDescent="0.25">
      <c r="A3182">
        <v>0.124449375031833</v>
      </c>
      <c r="B3182">
        <v>7.53247783265584E-2</v>
      </c>
      <c r="C3182">
        <v>-1.33036465551736E-2</v>
      </c>
      <c r="D3182">
        <v>-8.8214019074168398E-2</v>
      </c>
      <c r="E3182">
        <v>-0.110868897211803</v>
      </c>
    </row>
    <row r="3183" spans="1:5" x14ac:dyDescent="0.25">
      <c r="A3183">
        <v>0.124327082493663</v>
      </c>
      <c r="B3183">
        <v>7.5173617718321303E-2</v>
      </c>
      <c r="C3183">
        <v>-1.3394588439058001E-2</v>
      </c>
      <c r="D3183">
        <v>-8.8205922090819303E-2</v>
      </c>
      <c r="E3183">
        <v>-0.110773351437912</v>
      </c>
    </row>
    <row r="3184" spans="1:5" x14ac:dyDescent="0.25">
      <c r="A3184">
        <v>0.124204897804591</v>
      </c>
      <c r="B3184">
        <v>7.5022704686748598E-2</v>
      </c>
      <c r="C3184">
        <v>-1.3485313050825599E-2</v>
      </c>
      <c r="D3184">
        <v>-8.8197736622174505E-2</v>
      </c>
      <c r="E3184">
        <v>-0.110677866593615</v>
      </c>
    </row>
    <row r="3185" spans="1:5" x14ac:dyDescent="0.25">
      <c r="A3185">
        <v>0.124082820822923</v>
      </c>
      <c r="B3185">
        <v>7.48720385166321E-2</v>
      </c>
      <c r="C3185">
        <v>-1.3575821129009701E-2</v>
      </c>
      <c r="D3185">
        <v>-8.8189463060031101E-2</v>
      </c>
      <c r="E3185">
        <v>-0.110582442621357</v>
      </c>
    </row>
    <row r="3186" spans="1:5" x14ac:dyDescent="0.25">
      <c r="A3186">
        <v>0.123960851406725</v>
      </c>
      <c r="B3186">
        <v>7.4721618495492401E-2</v>
      </c>
      <c r="C3186">
        <v>-1.36661134087648E-2</v>
      </c>
      <c r="D3186">
        <v>-8.8181101794021305E-2</v>
      </c>
      <c r="E3186">
        <v>-0.110487079463268</v>
      </c>
    </row>
    <row r="3187" spans="1:5" x14ac:dyDescent="0.25">
      <c r="A3187">
        <v>0.123838989413824</v>
      </c>
      <c r="B3187">
        <v>7.4571443913564503E-2</v>
      </c>
      <c r="C3187">
        <v>-1.3756190621886899E-2</v>
      </c>
      <c r="D3187">
        <v>-8.8172653211626706E-2</v>
      </c>
      <c r="E3187">
        <v>-0.110391777061166</v>
      </c>
    </row>
    <row r="3188" spans="1:5" x14ac:dyDescent="0.25">
      <c r="A3188">
        <v>0.123717234701817</v>
      </c>
      <c r="B3188">
        <v>7.4421514063788899E-2</v>
      </c>
      <c r="C3188">
        <v>-1.38460534968309E-2</v>
      </c>
      <c r="D3188">
        <v>-8.8164117698191699E-2</v>
      </c>
      <c r="E3188">
        <v>-0.110296535356562</v>
      </c>
    </row>
    <row r="3189" spans="1:5" x14ac:dyDescent="0.25">
      <c r="A3189">
        <v>0.123595587128077</v>
      </c>
      <c r="B3189">
        <v>7.4271828241795998E-2</v>
      </c>
      <c r="C3189">
        <v>-1.3935702758730999E-2</v>
      </c>
      <c r="D3189">
        <v>-8.8155495636937004E-2</v>
      </c>
      <c r="E3189">
        <v>-0.11020135429066701</v>
      </c>
    </row>
    <row r="3190" spans="1:5" x14ac:dyDescent="0.25">
      <c r="A3190">
        <v>0.12347404654975599</v>
      </c>
      <c r="B3190">
        <v>7.4122385745894803E-2</v>
      </c>
      <c r="C3190">
        <v>-1.40251391294181E-2</v>
      </c>
      <c r="D3190">
        <v>-8.8146787408973901E-2</v>
      </c>
      <c r="E3190">
        <v>-0.110106233804391</v>
      </c>
    </row>
    <row r="3191" spans="1:5" x14ac:dyDescent="0.25">
      <c r="A3191">
        <v>0.12335261282379199</v>
      </c>
      <c r="B3191">
        <v>7.3973185877061504E-2</v>
      </c>
      <c r="C3191">
        <v>-1.4114363327438E-2</v>
      </c>
      <c r="D3191">
        <v>-8.8137993393316794E-2</v>
      </c>
      <c r="E3191">
        <v>-0.110011173838354</v>
      </c>
    </row>
    <row r="3192" spans="1:5" x14ac:dyDescent="0.25">
      <c r="A3192">
        <v>0.123231285806914</v>
      </c>
      <c r="B3192">
        <v>7.3824227938926207E-2</v>
      </c>
      <c r="C3192">
        <v>-1.4203376068071301E-2</v>
      </c>
      <c r="D3192">
        <v>-8.8129113966897696E-2</v>
      </c>
      <c r="E3192">
        <v>-0.109916174332884</v>
      </c>
    </row>
    <row r="3193" spans="1:5" x14ac:dyDescent="0.25">
      <c r="A3193">
        <v>0.123110065355647</v>
      </c>
      <c r="B3193">
        <v>7.3675511237761795E-2</v>
      </c>
      <c r="C3193">
        <v>-1.42921780633498E-2</v>
      </c>
      <c r="D3193">
        <v>-8.8120149504577999E-2</v>
      </c>
      <c r="E3193">
        <v>-0.109821235228026</v>
      </c>
    </row>
    <row r="3194" spans="1:5" x14ac:dyDescent="0.25">
      <c r="A3194">
        <v>0.12298895132632</v>
      </c>
      <c r="B3194">
        <v>7.3527035082470299E-2</v>
      </c>
      <c r="C3194">
        <v>-1.4380770022075299E-2</v>
      </c>
      <c r="D3194">
        <v>-8.8111100379162893E-2</v>
      </c>
      <c r="E3194">
        <v>-0.10972635646354</v>
      </c>
    </row>
    <row r="3195" spans="1:5" x14ac:dyDescent="0.25">
      <c r="A3195">
        <v>0.122867943575068</v>
      </c>
      <c r="B3195">
        <v>7.3378798784572805E-2</v>
      </c>
      <c r="C3195">
        <v>-1.44691526498388E-2</v>
      </c>
      <c r="D3195">
        <v>-8.8101966961413994E-2</v>
      </c>
      <c r="E3195">
        <v>-0.10963153797891199</v>
      </c>
    </row>
    <row r="3196" spans="1:5" x14ac:dyDescent="0.25">
      <c r="A3196">
        <v>0.12274704195783601</v>
      </c>
      <c r="B3196">
        <v>7.3230801658195496E-2</v>
      </c>
      <c r="C3196">
        <v>-1.45573266490361E-2</v>
      </c>
      <c r="D3196">
        <v>-8.8092749620061903E-2</v>
      </c>
      <c r="E3196">
        <v>-0.109536779713354</v>
      </c>
    </row>
    <row r="3197" spans="1:5" x14ac:dyDescent="0.25">
      <c r="A3197">
        <v>0.122626246330388</v>
      </c>
      <c r="B3197">
        <v>7.3083043020060398E-2</v>
      </c>
      <c r="C3197">
        <v>-1.46452927188872E-2</v>
      </c>
      <c r="D3197">
        <v>-8.8083448721819904E-2</v>
      </c>
      <c r="E3197">
        <v>-0.109442081605808</v>
      </c>
    </row>
    <row r="3198" spans="1:5" x14ac:dyDescent="0.25">
      <c r="A3198">
        <v>0.12250555654831199</v>
      </c>
      <c r="B3198">
        <v>7.2935522189470303E-2</v>
      </c>
      <c r="C3198">
        <v>-1.47330515554533E-2</v>
      </c>
      <c r="D3198">
        <v>-8.8074064631396096E-2</v>
      </c>
      <c r="E3198">
        <v>-0.10934744359495201</v>
      </c>
    </row>
    <row r="3199" spans="1:5" x14ac:dyDescent="0.25">
      <c r="A3199">
        <v>0.12238497246702</v>
      </c>
      <c r="B3199">
        <v>7.2788238488299406E-2</v>
      </c>
      <c r="C3199">
        <v>-1.48206038516542E-2</v>
      </c>
      <c r="D3199">
        <v>-8.8064597711506695E-2</v>
      </c>
      <c r="E3199">
        <v>-0.109252865619202</v>
      </c>
    </row>
    <row r="3200" spans="1:5" x14ac:dyDescent="0.25">
      <c r="A3200">
        <v>0.12226449394175801</v>
      </c>
      <c r="B3200">
        <v>7.2641191240981395E-2</v>
      </c>
      <c r="C3200">
        <v>-1.49079502972866E-2</v>
      </c>
      <c r="D3200">
        <v>-8.80550483228872E-2</v>
      </c>
      <c r="E3200">
        <v>-0.109158347616716</v>
      </c>
    </row>
    <row r="3201" spans="1:5" x14ac:dyDescent="0.25">
      <c r="A3201">
        <v>0.122144120827609</v>
      </c>
      <c r="B3201">
        <v>7.2494379774496506E-2</v>
      </c>
      <c r="C3201">
        <v>-1.4995091579039801E-2</v>
      </c>
      <c r="D3201">
        <v>-8.8045416824306805E-2</v>
      </c>
      <c r="E3201">
        <v>-0.1090638895254</v>
      </c>
    </row>
    <row r="3202" spans="1:5" x14ac:dyDescent="0.25">
      <c r="A3202">
        <v>0.122023852979497</v>
      </c>
      <c r="B3202">
        <v>7.2347803418360807E-2</v>
      </c>
      <c r="C3202">
        <v>-1.50820283805144E-2</v>
      </c>
      <c r="D3202">
        <v>-8.8035703572580004E-2</v>
      </c>
      <c r="E3202">
        <v>-0.10896949128290601</v>
      </c>
    </row>
    <row r="3203" spans="1:5" x14ac:dyDescent="0.25">
      <c r="A3203">
        <v>0.121903690252193</v>
      </c>
      <c r="B3203">
        <v>7.2201461504615302E-2</v>
      </c>
      <c r="C3203">
        <v>-1.5168761382238501E-2</v>
      </c>
      <c r="D3203">
        <v>-8.8025908922577806E-2</v>
      </c>
      <c r="E3203">
        <v>-0.10887515282664401</v>
      </c>
    </row>
    <row r="3204" spans="1:5" x14ac:dyDescent="0.25">
      <c r="A3204">
        <v>0.121783632500321</v>
      </c>
      <c r="B3204">
        <v>7.20553533678127E-2</v>
      </c>
      <c r="C3204">
        <v>-1.52552912616852E-2</v>
      </c>
      <c r="D3204">
        <v>-8.8016033227242205E-2</v>
      </c>
      <c r="E3204">
        <v>-0.10878087409378</v>
      </c>
    </row>
    <row r="3205" spans="1:5" x14ac:dyDescent="0.25">
      <c r="A3205">
        <v>0.121663679578357</v>
      </c>
      <c r="B3205">
        <v>7.1909478345007605E-2</v>
      </c>
      <c r="C3205">
        <v>-1.53416186932884E-2</v>
      </c>
      <c r="D3205">
        <v>-8.8006076837596203E-2</v>
      </c>
      <c r="E3205">
        <v>-0.108686655021241</v>
      </c>
    </row>
    <row r="3206" spans="1:5" x14ac:dyDescent="0.25">
      <c r="A3206">
        <v>0.12154383134063999</v>
      </c>
      <c r="B3206">
        <v>7.1763835775744397E-2</v>
      </c>
      <c r="C3206">
        <v>-1.54277443484611E-2</v>
      </c>
      <c r="D3206">
        <v>-8.7996040102757106E-2</v>
      </c>
      <c r="E3206">
        <v>-0.108592495545717</v>
      </c>
    </row>
    <row r="3207" spans="1:5" x14ac:dyDescent="0.25">
      <c r="A3207">
        <v>0.12142408764137499</v>
      </c>
      <c r="B3207">
        <v>7.1618425002045905E-2</v>
      </c>
      <c r="C3207">
        <v>-1.55136688956105E-2</v>
      </c>
      <c r="D3207">
        <v>-8.7985923369948205E-2</v>
      </c>
      <c r="E3207">
        <v>-0.108498395603668</v>
      </c>
    </row>
    <row r="3208" spans="1:5" x14ac:dyDescent="0.25">
      <c r="A3208">
        <v>0.121304448334635</v>
      </c>
      <c r="B3208">
        <v>7.1473245368403396E-2</v>
      </c>
      <c r="C3208">
        <v>-1.55993930001555E-2</v>
      </c>
      <c r="D3208">
        <v>-8.79757269845102E-2</v>
      </c>
      <c r="E3208">
        <v>-0.108404355131327</v>
      </c>
    </row>
    <row r="3209" spans="1:5" x14ac:dyDescent="0.25">
      <c r="A3209">
        <v>0.12118491327436701</v>
      </c>
      <c r="B3209">
        <v>7.1328296221762899E-2</v>
      </c>
      <c r="C3209">
        <v>-1.5684917324542899E-2</v>
      </c>
      <c r="D3209">
        <v>-8.7965451289913801E-2</v>
      </c>
      <c r="E3209">
        <v>-0.1083103740647</v>
      </c>
    </row>
    <row r="3210" spans="1:5" x14ac:dyDescent="0.25">
      <c r="A3210">
        <v>0.121065482314397</v>
      </c>
      <c r="B3210">
        <v>7.1183576911516305E-2</v>
      </c>
      <c r="C3210">
        <v>-1.5770242528263201E-2</v>
      </c>
      <c r="D3210">
        <v>-8.7955096627770707E-2</v>
      </c>
      <c r="E3210">
        <v>-0.108216452339572</v>
      </c>
    </row>
    <row r="3211" spans="1:5" x14ac:dyDescent="0.25">
      <c r="A3211">
        <v>0.120946155308433</v>
      </c>
      <c r="B3211">
        <v>7.1039086789489794E-2</v>
      </c>
      <c r="C3211">
        <v>-1.5855369267867198E-2</v>
      </c>
      <c r="D3211">
        <v>-8.7944663337845702E-2</v>
      </c>
      <c r="E3211">
        <v>-0.108122589891511</v>
      </c>
    </row>
    <row r="3212" spans="1:5" x14ac:dyDescent="0.25">
      <c r="A3212">
        <v>0.12082693211006899</v>
      </c>
      <c r="B3212">
        <v>7.0894825209932094E-2</v>
      </c>
      <c r="C3212">
        <v>-1.59402981969827E-2</v>
      </c>
      <c r="D3212">
        <v>-8.7934151758067694E-2</v>
      </c>
      <c r="E3212">
        <v>-0.10802878665587</v>
      </c>
    </row>
    <row r="3213" spans="1:5" x14ac:dyDescent="0.25">
      <c r="A3213">
        <v>0.12070781257279301</v>
      </c>
      <c r="B3213">
        <v>7.0750791529503795E-2</v>
      </c>
      <c r="C3213">
        <v>-1.6025029966329301E-2</v>
      </c>
      <c r="D3213">
        <v>-8.7923562224541896E-2</v>
      </c>
      <c r="E3213">
        <v>-0.107935042567792</v>
      </c>
    </row>
    <row r="3214" spans="1:5" x14ac:dyDescent="0.25">
      <c r="A3214">
        <v>0.120588796549985</v>
      </c>
      <c r="B3214">
        <v>7.06069851072674E-2</v>
      </c>
      <c r="C3214">
        <v>-1.61095652237347E-2</v>
      </c>
      <c r="D3214">
        <v>-8.7912895071560193E-2</v>
      </c>
      <c r="E3214">
        <v>-0.107841357562211</v>
      </c>
    </row>
    <row r="3215" spans="1:5" x14ac:dyDescent="0.25">
      <c r="A3215">
        <v>0.12046988389492699</v>
      </c>
      <c r="B3215">
        <v>7.0463405304675097E-2</v>
      </c>
      <c r="C3215">
        <v>-1.6193904614150899E-2</v>
      </c>
      <c r="D3215">
        <v>-8.7902150631613704E-2</v>
      </c>
      <c r="E3215">
        <v>-0.107747731573857</v>
      </c>
    </row>
    <row r="3216" spans="1:5" x14ac:dyDescent="0.25">
      <c r="A3216">
        <v>0.120351074460803</v>
      </c>
      <c r="B3216">
        <v>7.0320051485558602E-2</v>
      </c>
      <c r="C3216">
        <v>-1.62780487796696E-2</v>
      </c>
      <c r="D3216">
        <v>-8.7891329235402896E-2</v>
      </c>
      <c r="E3216">
        <v>-0.107654164537259</v>
      </c>
    </row>
    <row r="3217" spans="1:5" x14ac:dyDescent="0.25">
      <c r="A3217">
        <v>0.12023236810070501</v>
      </c>
      <c r="B3217">
        <v>7.0176923016118206E-2</v>
      </c>
      <c r="C3217">
        <v>-1.63619983595376E-2</v>
      </c>
      <c r="D3217">
        <v>-8.7880431211849394E-2</v>
      </c>
      <c r="E3217">
        <v>-0.107560656386747</v>
      </c>
    </row>
    <row r="3218" spans="1:5" x14ac:dyDescent="0.25">
      <c r="A3218">
        <v>0.120113764667636</v>
      </c>
      <c r="B3218">
        <v>7.0034019264913303E-2</v>
      </c>
      <c r="C3218">
        <v>-1.6445753990172601E-2</v>
      </c>
      <c r="D3218">
        <v>-8.7869456888106295E-2</v>
      </c>
      <c r="E3218">
        <v>-0.107467207056457</v>
      </c>
    </row>
    <row r="3219" spans="1:5" x14ac:dyDescent="0.25">
      <c r="A3219">
        <v>0.119995264014516</v>
      </c>
      <c r="B3219">
        <v>6.9891339602849295E-2</v>
      </c>
      <c r="C3219">
        <v>-1.65293163051781E-2</v>
      </c>
      <c r="D3219">
        <v>-8.7858406589569699E-2</v>
      </c>
      <c r="E3219">
        <v>-0.10737381648033401</v>
      </c>
    </row>
    <row r="3220" spans="1:5" x14ac:dyDescent="0.25">
      <c r="A3220">
        <v>0.119876865994182</v>
      </c>
      <c r="B3220">
        <v>6.9748883403169398E-2</v>
      </c>
      <c r="C3220">
        <v>-1.66126859353594E-2</v>
      </c>
      <c r="D3220">
        <v>-8.7847280639890196E-2</v>
      </c>
      <c r="E3220">
        <v>-0.107280484592134</v>
      </c>
    </row>
    <row r="3221" spans="1:5" x14ac:dyDescent="0.25">
      <c r="A3221">
        <v>0.119758570459395</v>
      </c>
      <c r="B3221">
        <v>6.9606650041443105E-2</v>
      </c>
      <c r="C3221">
        <v>-1.66958635087383E-2</v>
      </c>
      <c r="D3221">
        <v>-8.7836079360982103E-2</v>
      </c>
      <c r="E3221">
        <v>-0.107187211325425</v>
      </c>
    </row>
    <row r="3222" spans="1:5" x14ac:dyDescent="0.25">
      <c r="A3222">
        <v>0.119640377262846</v>
      </c>
      <c r="B3222">
        <v>6.9464638895555306E-2</v>
      </c>
      <c r="C3222">
        <v>-1.6778849650568001E-2</v>
      </c>
      <c r="D3222">
        <v>-8.7824803073035307E-2</v>
      </c>
      <c r="E3222">
        <v>-0.107093996613598</v>
      </c>
    </row>
    <row r="3223" spans="1:5" x14ac:dyDescent="0.25">
      <c r="A3223">
        <v>0.119522286257151</v>
      </c>
      <c r="B3223">
        <v>6.9322849345696699E-2</v>
      </c>
      <c r="C3223">
        <v>-1.6861644983348599E-2</v>
      </c>
      <c r="D3223">
        <v>-8.7813452094525998E-2</v>
      </c>
      <c r="E3223">
        <v>-0.10700084038986001</v>
      </c>
    </row>
    <row r="3224" spans="1:5" x14ac:dyDescent="0.25">
      <c r="A3224">
        <v>0.119404297294865</v>
      </c>
      <c r="B3224">
        <v>6.9181280774352996E-2</v>
      </c>
      <c r="C3224">
        <v>-1.6944250126841899E-2</v>
      </c>
      <c r="D3224">
        <v>-8.7802026742226397E-2</v>
      </c>
      <c r="E3224">
        <v>-0.10690774258724201</v>
      </c>
    </row>
    <row r="3225" spans="1:5" x14ac:dyDescent="0.25">
      <c r="A3225">
        <v>0.11928641022847999</v>
      </c>
      <c r="B3225">
        <v>6.9039932566294399E-2</v>
      </c>
      <c r="C3225">
        <v>-1.70266656980851E-2</v>
      </c>
      <c r="D3225">
        <v>-8.7790527331216395E-2</v>
      </c>
      <c r="E3225">
        <v>-0.106814703138605</v>
      </c>
    </row>
    <row r="3226" spans="1:5" x14ac:dyDescent="0.25">
      <c r="A3226">
        <v>0.119168624910427</v>
      </c>
      <c r="B3226">
        <v>6.8898804108566303E-2</v>
      </c>
      <c r="C3226">
        <v>-1.71088923114079E-2</v>
      </c>
      <c r="D3226">
        <v>-8.7778954174892995E-2</v>
      </c>
      <c r="E3226">
        <v>-0.106721721976636</v>
      </c>
    </row>
    <row r="3227" spans="1:5" x14ac:dyDescent="0.25">
      <c r="A3227">
        <v>0.119050941193086</v>
      </c>
      <c r="B3227">
        <v>6.8757894790477406E-2</v>
      </c>
      <c r="C3227">
        <v>-1.71909305784444E-2</v>
      </c>
      <c r="D3227">
        <v>-8.77673075849809E-2</v>
      </c>
      <c r="E3227">
        <v>-0.106628799033856</v>
      </c>
    </row>
    <row r="3228" spans="1:5" x14ac:dyDescent="0.25">
      <c r="A3228">
        <v>0.118933358928785</v>
      </c>
      <c r="B3228">
        <v>6.8617204003591697E-2</v>
      </c>
      <c r="C3228">
        <v>-1.7272781108149698E-2</v>
      </c>
      <c r="D3228">
        <v>-8.7755587871543306E-2</v>
      </c>
      <c r="E3228">
        <v>-0.10653593424262001</v>
      </c>
    </row>
    <row r="3229" spans="1:5" x14ac:dyDescent="0.25">
      <c r="A3229">
        <v>0.118815877969802</v>
      </c>
      <c r="B3229">
        <v>6.8476731141715999E-2</v>
      </c>
      <c r="C3229">
        <v>-1.7354444506812599E-2</v>
      </c>
      <c r="D3229">
        <v>-8.7743795342992106E-2</v>
      </c>
      <c r="E3229">
        <v>-0.106443127535124</v>
      </c>
    </row>
    <row r="3230" spans="1:5" x14ac:dyDescent="0.25">
      <c r="A3230">
        <v>0.118698498168373</v>
      </c>
      <c r="B3230">
        <v>6.8336475600891899E-2</v>
      </c>
      <c r="C3230">
        <v>-1.74359213780718E-2</v>
      </c>
      <c r="D3230">
        <v>-8.7731930306096606E-2</v>
      </c>
      <c r="E3230">
        <v>-0.106350378843401</v>
      </c>
    </row>
    <row r="3231" spans="1:5" x14ac:dyDescent="0.25">
      <c r="A3231">
        <v>0.118581219376692</v>
      </c>
      <c r="B3231">
        <v>6.8196436779385E-2</v>
      </c>
      <c r="C3231">
        <v>-1.7517212322928601E-2</v>
      </c>
      <c r="D3231">
        <v>-8.77199930659954E-2</v>
      </c>
      <c r="E3231">
        <v>-0.106257688099331</v>
      </c>
    </row>
    <row r="3232" spans="1:5" x14ac:dyDescent="0.25">
      <c r="A3232">
        <v>0.118464041446916</v>
      </c>
      <c r="B3232">
        <v>6.8056614077674604E-2</v>
      </c>
      <c r="C3232">
        <v>-1.7598317939761601E-2</v>
      </c>
      <c r="D3232">
        <v>-8.7707983926205699E-2</v>
      </c>
      <c r="E3232">
        <v>-0.106165055234639</v>
      </c>
    </row>
    <row r="3233" spans="1:5" x14ac:dyDescent="0.25">
      <c r="A3233">
        <v>0.118346964231168</v>
      </c>
      <c r="B3233">
        <v>6.7917006898444002E-2</v>
      </c>
      <c r="C3233">
        <v>-1.7679238824341002E-2</v>
      </c>
      <c r="D3233">
        <v>-8.7695903188633004E-2</v>
      </c>
      <c r="E3233">
        <v>-0.106072480180899</v>
      </c>
    </row>
    <row r="3234" spans="1:5" x14ac:dyDescent="0.25">
      <c r="A3234">
        <v>0.11822998758154001</v>
      </c>
      <c r="B3234">
        <v>6.7777614646570894E-2</v>
      </c>
      <c r="C3234">
        <v>-1.77599755698419E-2</v>
      </c>
      <c r="D3234">
        <v>-8.7683751153580902E-2</v>
      </c>
      <c r="E3234">
        <v>-0.10597996286953799</v>
      </c>
    </row>
    <row r="3235" spans="1:5" x14ac:dyDescent="0.25">
      <c r="A3235">
        <v>0.118113111350095</v>
      </c>
      <c r="B3235">
        <v>6.7638436729117402E-2</v>
      </c>
      <c r="C3235">
        <v>-1.7840528766859501E-2</v>
      </c>
      <c r="D3235">
        <v>-8.7671528119761394E-2</v>
      </c>
      <c r="E3235">
        <v>-0.105887503231836</v>
      </c>
    </row>
    <row r="3236" spans="1:5" x14ac:dyDescent="0.25">
      <c r="A3236">
        <v>0.117996335388874</v>
      </c>
      <c r="B3236">
        <v>6.7499472555321002E-2</v>
      </c>
      <c r="C3236">
        <v>-1.7920899003420799E-2</v>
      </c>
      <c r="D3236">
        <v>-8.7659234384304299E-2</v>
      </c>
      <c r="E3236">
        <v>-0.105795101198932</v>
      </c>
    </row>
    <row r="3237" spans="1:5" x14ac:dyDescent="0.25">
      <c r="A3237">
        <v>0.117879659549896</v>
      </c>
      <c r="B3237">
        <v>6.7360721536583401E-2</v>
      </c>
      <c r="C3237">
        <v>-1.8001086865000598E-2</v>
      </c>
      <c r="D3237">
        <v>-8.76468702427666E-2</v>
      </c>
      <c r="E3237">
        <v>-0.105702756701824</v>
      </c>
    </row>
    <row r="3238" spans="1:5" x14ac:dyDescent="0.25">
      <c r="A3238">
        <v>0.117763083685159</v>
      </c>
      <c r="B3238">
        <v>6.7222183086461607E-2</v>
      </c>
      <c r="C3238">
        <v>-1.8081092934533499E-2</v>
      </c>
      <c r="D3238">
        <v>-8.7634435989142695E-2</v>
      </c>
      <c r="E3238">
        <v>-0.105610469671371</v>
      </c>
    </row>
    <row r="3239" spans="1:5" x14ac:dyDescent="0.25">
      <c r="A3239">
        <v>0.117646607646651</v>
      </c>
      <c r="B3239">
        <v>6.7083856620658605E-2</v>
      </c>
      <c r="C3239">
        <v>-1.8160917792428101E-2</v>
      </c>
      <c r="D3239">
        <v>-8.7621931915873405E-2</v>
      </c>
      <c r="E3239">
        <v>-0.105518240038299</v>
      </c>
    </row>
    <row r="3240" spans="1:5" x14ac:dyDescent="0.25">
      <c r="A3240">
        <v>0.117530231286343</v>
      </c>
      <c r="B3240">
        <v>6.6945741557013605E-2</v>
      </c>
      <c r="C3240">
        <v>-1.8240562016579899E-2</v>
      </c>
      <c r="D3240">
        <v>-8.7609358313855107E-2</v>
      </c>
      <c r="E3240">
        <v>-0.105426067733201</v>
      </c>
    </row>
    <row r="3241" spans="1:5" x14ac:dyDescent="0.25">
      <c r="A3241">
        <v>0.11741395445620099</v>
      </c>
      <c r="B3241">
        <v>6.6807837315492502E-2</v>
      </c>
      <c r="C3241">
        <v>-1.83200261823862E-2</v>
      </c>
      <c r="D3241">
        <v>-8.7596715472450598E-2</v>
      </c>
      <c r="E3241">
        <v>-0.10533395268654</v>
      </c>
    </row>
    <row r="3242" spans="1:5" x14ac:dyDescent="0.25">
      <c r="A3242">
        <v>0.117297777008183</v>
      </c>
      <c r="B3242">
        <v>6.6670143318178193E-2</v>
      </c>
      <c r="C3242">
        <v>-1.8399310862757302E-2</v>
      </c>
      <c r="D3242">
        <v>-8.7584003679495495E-2</v>
      </c>
      <c r="E3242">
        <v>-0.10524189482865</v>
      </c>
    </row>
    <row r="3243" spans="1:5" x14ac:dyDescent="0.25">
      <c r="A3243">
        <v>0.11718169879424301</v>
      </c>
      <c r="B3243">
        <v>6.6532658989261403E-2</v>
      </c>
      <c r="C3243">
        <v>-1.8478416628130701E-2</v>
      </c>
      <c r="D3243">
        <v>-8.7571223221312E-2</v>
      </c>
      <c r="E3243">
        <v>-0.105149894089742</v>
      </c>
    </row>
    <row r="3244" spans="1:5" x14ac:dyDescent="0.25">
      <c r="A3244">
        <v>0.117065719666338</v>
      </c>
      <c r="B3244">
        <v>6.6395383755031498E-2</v>
      </c>
      <c r="C3244">
        <v>-1.85573440464851E-2</v>
      </c>
      <c r="D3244">
        <v>-8.75583743827128E-2</v>
      </c>
      <c r="E3244">
        <v>-0.105057950399903</v>
      </c>
    </row>
    <row r="3245" spans="1:5" x14ac:dyDescent="0.25">
      <c r="A3245">
        <v>0.116949839476425</v>
      </c>
      <c r="B3245">
        <v>6.6258317043867004E-2</v>
      </c>
      <c r="C3245">
        <v>-1.8636093683351101E-2</v>
      </c>
      <c r="D3245">
        <v>-8.7545457447014502E-2</v>
      </c>
      <c r="E3245">
        <v>-0.104966063689102</v>
      </c>
    </row>
    <row r="3246" spans="1:5" x14ac:dyDescent="0.25">
      <c r="A3246">
        <v>0.116834058076467</v>
      </c>
      <c r="B3246">
        <v>6.6121458286225496E-2</v>
      </c>
      <c r="C3246">
        <v>-1.8714666101826899E-2</v>
      </c>
      <c r="D3246">
        <v>-8.7532472696044195E-2</v>
      </c>
      <c r="E3246">
        <v>-0.104874233887185</v>
      </c>
    </row>
    <row r="3247" spans="1:5" x14ac:dyDescent="0.25">
      <c r="A3247">
        <v>0.116718375318436</v>
      </c>
      <c r="B3247">
        <v>6.5984806914635999E-2</v>
      </c>
      <c r="C3247">
        <v>-1.8793061862589201E-2</v>
      </c>
      <c r="D3247">
        <v>-8.7519420410149595E-2</v>
      </c>
      <c r="E3247">
        <v>-0.104782460923889</v>
      </c>
    </row>
    <row r="3248" spans="1:5" x14ac:dyDescent="0.25">
      <c r="A3248">
        <v>0.11660279105431499</v>
      </c>
      <c r="B3248">
        <v>6.5848362363688906E-2</v>
      </c>
      <c r="C3248">
        <v>-1.88712815239068E-2</v>
      </c>
      <c r="D3248">
        <v>-8.7506300868207099E-2</v>
      </c>
      <c r="E3248">
        <v>-0.104690744728834</v>
      </c>
    </row>
    <row r="3249" spans="1:5" x14ac:dyDescent="0.25">
      <c r="A3249">
        <v>0.116487305136102</v>
      </c>
      <c r="B3249">
        <v>6.5712124070025996E-2</v>
      </c>
      <c r="C3249">
        <v>-1.89493256416529E-2</v>
      </c>
      <c r="D3249">
        <v>-8.7493114347631906E-2</v>
      </c>
      <c r="E3249">
        <v>-0.104599085231528</v>
      </c>
    </row>
    <row r="3250" spans="1:5" x14ac:dyDescent="0.25">
      <c r="A3250">
        <v>0.116371917415809</v>
      </c>
      <c r="B3250">
        <v>6.55760914723333E-2</v>
      </c>
      <c r="C3250">
        <v>-1.90271947693182E-2</v>
      </c>
      <c r="D3250">
        <v>-8.7479861124385494E-2</v>
      </c>
      <c r="E3250">
        <v>-0.104507482361374</v>
      </c>
    </row>
    <row r="3251" spans="1:5" x14ac:dyDescent="0.25">
      <c r="A3251">
        <v>0.11625662774546899</v>
      </c>
      <c r="B3251">
        <v>6.5440264011330296E-2</v>
      </c>
      <c r="C3251">
        <v>-1.91048894580233E-2</v>
      </c>
      <c r="D3251">
        <v>-8.7466541472985201E-2</v>
      </c>
      <c r="E3251">
        <v>-0.104415936047666</v>
      </c>
    </row>
    <row r="3252" spans="1:5" x14ac:dyDescent="0.25">
      <c r="A3252">
        <v>0.116141435977136</v>
      </c>
      <c r="B3252">
        <v>6.5304641129762198E-2</v>
      </c>
      <c r="C3252">
        <v>-1.9182410256530801E-2</v>
      </c>
      <c r="D3252">
        <v>-8.74531556665126E-2</v>
      </c>
      <c r="E3252">
        <v>-0.104324446219595</v>
      </c>
    </row>
    <row r="3253" spans="1:5" x14ac:dyDescent="0.25">
      <c r="A3253">
        <v>0.11602634196289</v>
      </c>
      <c r="B3253">
        <v>6.5169222272389998E-2</v>
      </c>
      <c r="C3253">
        <v>-1.9259757711258499E-2</v>
      </c>
      <c r="D3253">
        <v>-8.7439703976621902E-2</v>
      </c>
      <c r="E3253">
        <v>-0.10423301280625</v>
      </c>
    </row>
    <row r="3254" spans="1:5" x14ac:dyDescent="0.25">
      <c r="A3254">
        <v>0.11591134555483699</v>
      </c>
      <c r="B3254">
        <v>6.5034006885982001E-2</v>
      </c>
      <c r="C3254">
        <v>-1.93369323662906E-2</v>
      </c>
      <c r="D3254">
        <v>-8.7426186673548997E-2</v>
      </c>
      <c r="E3254">
        <v>-0.104141635736619</v>
      </c>
    </row>
    <row r="3255" spans="1:5" x14ac:dyDescent="0.25">
      <c r="A3255">
        <v>0.115796446605112</v>
      </c>
      <c r="B3255">
        <v>6.4898994419305397E-2</v>
      </c>
      <c r="C3255">
        <v>-1.9413934763391202E-2</v>
      </c>
      <c r="D3255">
        <v>-8.7412604026119903E-2</v>
      </c>
      <c r="E3255">
        <v>-0.104050314939595</v>
      </c>
    </row>
    <row r="3256" spans="1:5" x14ac:dyDescent="0.25">
      <c r="A3256">
        <v>0.115681644965882</v>
      </c>
      <c r="B3256">
        <v>6.4764184323116106E-2</v>
      </c>
      <c r="C3256">
        <v>-1.94907654420153E-2</v>
      </c>
      <c r="D3256">
        <v>-8.7398956301758604E-2</v>
      </c>
      <c r="E3256">
        <v>-0.103959050343973</v>
      </c>
    </row>
    <row r="3257" spans="1:5" x14ac:dyDescent="0.25">
      <c r="A3257">
        <v>0.115566940489351</v>
      </c>
      <c r="B3257">
        <v>6.4629576050151405E-2</v>
      </c>
      <c r="C3257">
        <v>-1.95674249393217E-2</v>
      </c>
      <c r="D3257">
        <v>-8.7385243766496104E-2</v>
      </c>
      <c r="E3257">
        <v>-0.103867841878456</v>
      </c>
    </row>
    <row r="3258" spans="1:5" x14ac:dyDescent="0.25">
      <c r="A3258">
        <v>0.11545233302775799</v>
      </c>
      <c r="B3258">
        <v>6.4495169055120899E-2</v>
      </c>
      <c r="C3258">
        <v>-1.96439137901844E-2</v>
      </c>
      <c r="D3258">
        <v>-8.7371466684978596E-2</v>
      </c>
      <c r="E3258">
        <v>-0.103776689471655</v>
      </c>
    </row>
    <row r="3259" spans="1:5" x14ac:dyDescent="0.25">
      <c r="A3259">
        <v>0.11533782243338001</v>
      </c>
      <c r="B3259">
        <v>6.4360962794697205E-2</v>
      </c>
      <c r="C3259">
        <v>-1.9720232527205599E-2</v>
      </c>
      <c r="D3259">
        <v>-8.7357625320475599E-2</v>
      </c>
      <c r="E3259">
        <v>-0.103685593052093</v>
      </c>
    </row>
    <row r="3260" spans="1:5" x14ac:dyDescent="0.25">
      <c r="A3260">
        <v>0.11522340855854001</v>
      </c>
      <c r="B3260">
        <v>6.4226956727508402E-2</v>
      </c>
      <c r="C3260">
        <v>-1.97963816807257E-2</v>
      </c>
      <c r="D3260">
        <v>-8.7343719934887903E-2</v>
      </c>
      <c r="E3260">
        <v>-0.103594552548204</v>
      </c>
    </row>
    <row r="3261" spans="1:5" x14ac:dyDescent="0.25">
      <c r="A3261">
        <v>0.1151090912556</v>
      </c>
      <c r="B3261">
        <v>6.4093150314127698E-2</v>
      </c>
      <c r="C3261">
        <v>-1.98723617788376E-2</v>
      </c>
      <c r="D3261">
        <v>-8.7329750788756599E-2</v>
      </c>
      <c r="E3261">
        <v>-0.10350356788834</v>
      </c>
    </row>
    <row r="3262" spans="1:5" x14ac:dyDescent="0.25">
      <c r="A3262">
        <v>0.11499487037697401</v>
      </c>
      <c r="B3262">
        <v>6.3959543017066703E-2</v>
      </c>
      <c r="C3262">
        <v>-1.99481733473959E-2</v>
      </c>
      <c r="D3262">
        <v>-8.7315718141269996E-2</v>
      </c>
      <c r="E3262">
        <v>-0.103412639000767</v>
      </c>
    </row>
    <row r="3263" spans="1:5" x14ac:dyDescent="0.25">
      <c r="A3263">
        <v>0.11488074577512</v>
      </c>
      <c r="B3263">
        <v>6.3826134300765697E-2</v>
      </c>
      <c r="C3263">
        <v>-2.0023816910030499E-2</v>
      </c>
      <c r="D3263">
        <v>-8.7301622250272604E-2</v>
      </c>
      <c r="E3263">
        <v>-0.103321765813672</v>
      </c>
    </row>
    <row r="3264" spans="1:5" x14ac:dyDescent="0.25">
      <c r="A3264">
        <v>0.11476671730255</v>
      </c>
      <c r="B3264">
        <v>6.3692923631586101E-2</v>
      </c>
      <c r="C3264">
        <v>-2.0099292988156801E-2</v>
      </c>
      <c r="D3264">
        <v>-8.7287463372273E-2</v>
      </c>
      <c r="E3264">
        <v>-0.10323094825515999</v>
      </c>
    </row>
    <row r="3265" spans="1:5" x14ac:dyDescent="0.25">
      <c r="A3265">
        <v>0.114652784811827</v>
      </c>
      <c r="B3265">
        <v>6.3559910477801296E-2</v>
      </c>
      <c r="C3265">
        <v>-2.0174602100988301E-2</v>
      </c>
      <c r="D3265">
        <v>-8.7273241762451104E-2</v>
      </c>
      <c r="E3265">
        <v>-0.103140186253263</v>
      </c>
    </row>
    <row r="3266" spans="1:5" x14ac:dyDescent="0.25">
      <c r="A3266">
        <v>0.114538948155573</v>
      </c>
      <c r="B3266">
        <v>6.3427094309587997E-2</v>
      </c>
      <c r="C3266">
        <v>-2.02497447655468E-2</v>
      </c>
      <c r="D3266">
        <v>-8.7258957674666598E-2</v>
      </c>
      <c r="E3266">
        <v>-0.10304947973593299</v>
      </c>
    </row>
    <row r="3267" spans="1:5" x14ac:dyDescent="0.25">
      <c r="A3267">
        <v>0.114425207186463</v>
      </c>
      <c r="B3267">
        <v>6.3294474599019795E-2</v>
      </c>
      <c r="C3267">
        <v>-2.0324721496675399E-2</v>
      </c>
      <c r="D3267">
        <v>-8.7244611361466801E-2</v>
      </c>
      <c r="E3267">
        <v>-0.102958828631053</v>
      </c>
    </row>
    <row r="3268" spans="1:5" x14ac:dyDescent="0.25">
      <c r="A3268">
        <v>0.114311561757236</v>
      </c>
      <c r="B3268">
        <v>6.3162050820055798E-2</v>
      </c>
      <c r="C3268">
        <v>-2.03995328070487E-2</v>
      </c>
      <c r="D3268">
        <v>-8.7230203074094403E-2</v>
      </c>
      <c r="E3268">
        <v>-0.102868232866432</v>
      </c>
    </row>
    <row r="3269" spans="1:5" x14ac:dyDescent="0.25">
      <c r="A3269">
        <v>0.11419801172069</v>
      </c>
      <c r="B3269">
        <v>6.3029822448534806E-2</v>
      </c>
      <c r="C3269">
        <v>-2.0474179207183401E-2</v>
      </c>
      <c r="D3269">
        <v>-8.7215733062494805E-2</v>
      </c>
      <c r="E3269">
        <v>-0.10277769236981001</v>
      </c>
    </row>
    <row r="3270" spans="1:5" x14ac:dyDescent="0.25">
      <c r="A3270">
        <v>0.11408455692969</v>
      </c>
      <c r="B3270">
        <v>6.2897788962166898E-2</v>
      </c>
      <c r="C3270">
        <v>-2.05486612054511E-2</v>
      </c>
      <c r="D3270">
        <v>-8.7201201575324502E-2</v>
      </c>
      <c r="E3270">
        <v>-0.10268720706886</v>
      </c>
    </row>
    <row r="3271" spans="1:5" x14ac:dyDescent="0.25">
      <c r="A3271">
        <v>0.11397119723716399</v>
      </c>
      <c r="B3271">
        <v>6.2765949840523499E-2</v>
      </c>
      <c r="C3271">
        <v>-2.0622979308088402E-2</v>
      </c>
      <c r="D3271">
        <v>-8.7186608859957104E-2</v>
      </c>
      <c r="E3271">
        <v>-0.102596776891187</v>
      </c>
    </row>
    <row r="3272" spans="1:5" x14ac:dyDescent="0.25">
      <c r="A3272">
        <v>0.113857932496109</v>
      </c>
      <c r="B3272">
        <v>6.2634304565031496E-2</v>
      </c>
      <c r="C3272">
        <v>-2.06971340192076E-2</v>
      </c>
      <c r="D3272">
        <v>-8.7171955162493403E-2</v>
      </c>
      <c r="E3272">
        <v>-0.102506401764334</v>
      </c>
    </row>
    <row r="3273" spans="1:5" x14ac:dyDescent="0.25">
      <c r="A3273">
        <v>0.11374476255959499</v>
      </c>
      <c r="B3273">
        <v>6.2502852618963003E-2</v>
      </c>
      <c r="C3273">
        <v>-2.0771125840809E-2</v>
      </c>
      <c r="D3273">
        <v>-8.7157240727767205E-2</v>
      </c>
      <c r="E3273">
        <v>-0.102416081615781</v>
      </c>
    </row>
    <row r="3274" spans="1:5" x14ac:dyDescent="0.25">
      <c r="A3274">
        <v>0.11363168728075999</v>
      </c>
      <c r="B3274">
        <v>6.2371593487429801E-2</v>
      </c>
      <c r="C3274">
        <v>-2.0844955272790601E-2</v>
      </c>
      <c r="D3274">
        <v>-8.7142465799352004E-2</v>
      </c>
      <c r="E3274">
        <v>-0.10232581637294701</v>
      </c>
    </row>
    <row r="3275" spans="1:5" x14ac:dyDescent="0.25">
      <c r="A3275">
        <v>0.11351870651281901</v>
      </c>
      <c r="B3275">
        <v>6.2240526657372203E-2</v>
      </c>
      <c r="C3275">
        <v>-2.0918622812958299E-2</v>
      </c>
      <c r="D3275">
        <v>-8.7127630619570795E-2</v>
      </c>
      <c r="E3275">
        <v>-0.10223560596319201</v>
      </c>
    </row>
    <row r="3276" spans="1:5" x14ac:dyDescent="0.25">
      <c r="A3276">
        <v>0.113405820109062</v>
      </c>
      <c r="B3276">
        <v>6.21096516175541E-2</v>
      </c>
      <c r="C3276">
        <v>-2.0992128957038898E-2</v>
      </c>
      <c r="D3276">
        <v>-8.7112735429501098E-2</v>
      </c>
      <c r="E3276">
        <v>-0.10214545031382</v>
      </c>
    </row>
    <row r="3277" spans="1:5" x14ac:dyDescent="0.25">
      <c r="A3277">
        <v>0.113293027922857</v>
      </c>
      <c r="B3277">
        <v>6.1978967858553301E-2</v>
      </c>
      <c r="C3277">
        <v>-2.1065474198689E-2</v>
      </c>
      <c r="D3277">
        <v>-8.7097780468984601E-2</v>
      </c>
      <c r="E3277">
        <v>-0.10205534935207899</v>
      </c>
    </row>
    <row r="3278" spans="1:5" x14ac:dyDescent="0.25">
      <c r="A3278">
        <v>0.113180329807652</v>
      </c>
      <c r="B3278">
        <v>6.1848474872754099E-2</v>
      </c>
      <c r="C3278">
        <v>-2.1138659029505999E-2</v>
      </c>
      <c r="D3278">
        <v>-8.7082765976631296E-2</v>
      </c>
      <c r="E3278">
        <v>-0.101965303005163</v>
      </c>
    </row>
    <row r="3279" spans="1:5" x14ac:dyDescent="0.25">
      <c r="A3279">
        <v>0.113067725616978</v>
      </c>
      <c r="B3279">
        <v>6.1718172154338703E-2</v>
      </c>
      <c r="C3279">
        <v>-2.12116839390388E-2</v>
      </c>
      <c r="D3279">
        <v>-8.7067692189830001E-2</v>
      </c>
      <c r="E3279">
        <v>-0.10187531120021399</v>
      </c>
    </row>
    <row r="3280" spans="1:5" x14ac:dyDescent="0.25">
      <c r="A3280">
        <v>0.112955215204446</v>
      </c>
      <c r="B3280">
        <v>6.1588059199281002E-2</v>
      </c>
      <c r="C3280">
        <v>-2.1284549414798199E-2</v>
      </c>
      <c r="D3280">
        <v>-8.7052559344753005E-2</v>
      </c>
      <c r="E3280">
        <v>-0.101785373864324</v>
      </c>
    </row>
    <row r="3281" spans="1:5" x14ac:dyDescent="0.25">
      <c r="A3281">
        <v>0.112842798423758</v>
      </c>
      <c r="B3281">
        <v>6.1458135505337103E-2</v>
      </c>
      <c r="C3281">
        <v>-2.1357255942267998E-2</v>
      </c>
      <c r="D3281">
        <v>-8.7037367676364996E-2</v>
      </c>
      <c r="E3281">
        <v>-0.101695490924536</v>
      </c>
    </row>
    <row r="3282" spans="1:5" x14ac:dyDescent="0.25">
      <c r="A3282">
        <v>0.11273047512869699</v>
      </c>
      <c r="B3282">
        <v>6.1328400572039102E-2</v>
      </c>
      <c r="C3282">
        <v>-2.1429804004913702E-2</v>
      </c>
      <c r="D3282">
        <v>-8.7022117418428205E-2</v>
      </c>
      <c r="E3282">
        <v>-0.101605662307846</v>
      </c>
    </row>
    <row r="3283" spans="1:5" x14ac:dyDescent="0.25">
      <c r="A3283">
        <v>0.11261824517313999</v>
      </c>
      <c r="B3283">
        <v>6.1198853900686002E-2</v>
      </c>
      <c r="C3283">
        <v>-2.1502194084194799E-2</v>
      </c>
      <c r="D3283">
        <v>-8.7006808803512095E-2</v>
      </c>
      <c r="E3283">
        <v>-0.101515887941205</v>
      </c>
    </row>
    <row r="3284" spans="1:5" x14ac:dyDescent="0.25">
      <c r="A3284">
        <v>0.112506108411053</v>
      </c>
      <c r="B3284">
        <v>6.1069494994336601E-2</v>
      </c>
      <c r="C3284">
        <v>-2.1574426659573601E-2</v>
      </c>
      <c r="D3284">
        <v>-8.6991442062996693E-2</v>
      </c>
      <c r="E3284">
        <v>-0.101426167751518</v>
      </c>
    </row>
    <row r="3285" spans="1:5" x14ac:dyDescent="0.25">
      <c r="A3285">
        <v>0.112394064696493</v>
      </c>
      <c r="B3285">
        <v>6.0940323357802501E-2</v>
      </c>
      <c r="C3285">
        <v>-2.1646502208525799E-2</v>
      </c>
      <c r="D3285">
        <v>-8.6976017427083205E-2</v>
      </c>
      <c r="E3285">
        <v>-0.10133650166565</v>
      </c>
    </row>
    <row r="3286" spans="1:5" x14ac:dyDescent="0.25">
      <c r="A3286">
        <v>0.11228211388361201</v>
      </c>
      <c r="B3286">
        <v>6.0811338497639603E-2</v>
      </c>
      <c r="C3286">
        <v>-2.17184212065515E-2</v>
      </c>
      <c r="D3286">
        <v>-8.6960535124798705E-2</v>
      </c>
      <c r="E3286">
        <v>-0.10124688961042499</v>
      </c>
    </row>
    <row r="3287" spans="1:5" x14ac:dyDescent="0.25">
      <c r="A3287">
        <v>0.112170255826661</v>
      </c>
      <c r="B3287">
        <v>6.0682539922140399E-2</v>
      </c>
      <c r="C3287">
        <v>-2.1790184127183199E-2</v>
      </c>
      <c r="D3287">
        <v>-8.6944995384003104E-2</v>
      </c>
      <c r="E3287">
        <v>-0.101157331512625</v>
      </c>
    </row>
    <row r="3288" spans="1:5" x14ac:dyDescent="0.25">
      <c r="A3288">
        <v>0.112058490379983</v>
      </c>
      <c r="B3288">
        <v>6.05539271413282E-2</v>
      </c>
      <c r="C3288">
        <v>-2.1861791441998599E-2</v>
      </c>
      <c r="D3288">
        <v>-8.6929398431396604E-2</v>
      </c>
      <c r="E3288">
        <v>-0.10106782729899901</v>
      </c>
    </row>
    <row r="3289" spans="1:5" x14ac:dyDescent="0.25">
      <c r="A3289">
        <v>0.11194681739802401</v>
      </c>
      <c r="B3289">
        <v>6.0425499666947498E-2</v>
      </c>
      <c r="C3289">
        <v>-2.1933243620627499E-2</v>
      </c>
      <c r="D3289">
        <v>-8.6913744492526396E-2</v>
      </c>
      <c r="E3289">
        <v>-0.100978376896255</v>
      </c>
    </row>
    <row r="3290" spans="1:5" x14ac:dyDescent="0.25">
      <c r="A3290">
        <v>0.11183523673533</v>
      </c>
      <c r="B3290">
        <v>6.0297257012457799E-2</v>
      </c>
      <c r="C3290">
        <v>-2.2004541130764499E-2</v>
      </c>
      <c r="D3290">
        <v>-8.6898033791793103E-2</v>
      </c>
      <c r="E3290">
        <v>-0.100888980231069</v>
      </c>
    </row>
    <row r="3291" spans="1:5" x14ac:dyDescent="0.25">
      <c r="A3291">
        <v>0.111723748246548</v>
      </c>
      <c r="B3291">
        <v>6.01691986930252E-2</v>
      </c>
      <c r="C3291">
        <v>-2.20756844381764E-2</v>
      </c>
      <c r="D3291">
        <v>-8.6882266552456303E-2</v>
      </c>
      <c r="E3291">
        <v>-0.10079963723008201</v>
      </c>
    </row>
    <row r="3292" spans="1:5" x14ac:dyDescent="0.25">
      <c r="A3292">
        <v>0.11161235178643</v>
      </c>
      <c r="B3292">
        <v>6.0041324225517501E-2</v>
      </c>
      <c r="C3292">
        <v>-2.2146674006713399E-2</v>
      </c>
      <c r="D3292">
        <v>-8.6866442996644103E-2</v>
      </c>
      <c r="E3292">
        <v>-0.100710347819906</v>
      </c>
    </row>
    <row r="3293" spans="1:5" x14ac:dyDescent="0.25">
      <c r="A3293">
        <v>0.111501047209834</v>
      </c>
      <c r="B3293">
        <v>5.9913633128492801E-2</v>
      </c>
      <c r="C3293">
        <v>-2.2217510298319199E-2</v>
      </c>
      <c r="D3293">
        <v>-8.6850563345355902E-2</v>
      </c>
      <c r="E3293">
        <v>-0.10062111192711801</v>
      </c>
    </row>
    <row r="3294" spans="1:5" x14ac:dyDescent="0.25">
      <c r="A3294">
        <v>0.11138983437172401</v>
      </c>
      <c r="B3294">
        <v>5.9786124922195802E-2</v>
      </c>
      <c r="C3294">
        <v>-2.2288193773038801E-2</v>
      </c>
      <c r="D3294">
        <v>-8.6834627818472093E-2</v>
      </c>
      <c r="E3294">
        <v>-0.100531929478272</v>
      </c>
    </row>
    <row r="3295" spans="1:5" x14ac:dyDescent="0.25">
      <c r="A3295">
        <v>0.111278713127173</v>
      </c>
      <c r="B3295">
        <v>5.96587991285491E-2</v>
      </c>
      <c r="C3295">
        <v>-2.2358724889029499E-2</v>
      </c>
      <c r="D3295">
        <v>-8.6818636634759194E-2</v>
      </c>
      <c r="E3295">
        <v>-0.100442800399888</v>
      </c>
    </row>
    <row r="3296" spans="1:5" x14ac:dyDescent="0.25">
      <c r="A3296">
        <v>0.111167683331363</v>
      </c>
      <c r="B3296">
        <v>5.9531655271146199E-2</v>
      </c>
      <c r="C3296">
        <v>-2.24291041025712E-2</v>
      </c>
      <c r="D3296">
        <v>-8.6802590011875805E-2</v>
      </c>
      <c r="E3296">
        <v>-0.10035372461846501</v>
      </c>
    </row>
    <row r="3297" spans="1:5" x14ac:dyDescent="0.25">
      <c r="A3297">
        <v>0.11105674483958899</v>
      </c>
      <c r="B3297">
        <v>5.9404692875243803E-2</v>
      </c>
      <c r="C3297">
        <v>-2.2499331868072701E-2</v>
      </c>
      <c r="D3297">
        <v>-8.6786488166379794E-2</v>
      </c>
      <c r="E3297">
        <v>-0.100264702060474</v>
      </c>
    </row>
    <row r="3298" spans="1:5" x14ac:dyDescent="0.25">
      <c r="A3298">
        <v>0.110945897507257</v>
      </c>
      <c r="B3298">
        <v>5.9277911467755497E-2</v>
      </c>
      <c r="C3298">
        <v>-2.2569408638085198E-2</v>
      </c>
      <c r="D3298">
        <v>-8.6770331313734295E-2</v>
      </c>
      <c r="E3298">
        <v>-0.100175732652364</v>
      </c>
    </row>
    <row r="3299" spans="1:5" x14ac:dyDescent="0.25">
      <c r="A3299">
        <v>0.11083514118989</v>
      </c>
      <c r="B3299">
        <v>5.9151310577244501E-2</v>
      </c>
      <c r="C3299">
        <v>-2.2639334863308599E-2</v>
      </c>
      <c r="D3299">
        <v>-8.6754119668314006E-2</v>
      </c>
      <c r="E3299">
        <v>-0.100086816320561</v>
      </c>
    </row>
    <row r="3300" spans="1:5" x14ac:dyDescent="0.25">
      <c r="A3300">
        <v>0.110724475743123</v>
      </c>
      <c r="B3300">
        <v>5.9024889733915599E-2</v>
      </c>
      <c r="C3300">
        <v>-2.27091109926017E-2</v>
      </c>
      <c r="D3300">
        <v>-8.6737853443411603E-2</v>
      </c>
      <c r="E3300">
        <v>-9.9997952991472294E-2</v>
      </c>
    </row>
    <row r="3301" spans="1:5" x14ac:dyDescent="0.25">
      <c r="A3301">
        <v>0.110613901022712</v>
      </c>
      <c r="B3301">
        <v>5.8898648469608697E-2</v>
      </c>
      <c r="C3301">
        <v>-2.2778737472992298E-2</v>
      </c>
      <c r="D3301">
        <v>-8.6721532851244204E-2</v>
      </c>
      <c r="E3301">
        <v>-9.9909142591482494E-2</v>
      </c>
    </row>
    <row r="3302" spans="1:5" x14ac:dyDescent="0.25">
      <c r="A3302">
        <v>0.110503416884528</v>
      </c>
      <c r="B3302">
        <v>5.8772586317793397E-2</v>
      </c>
      <c r="C3302">
        <v>-2.2848214749685399E-2</v>
      </c>
      <c r="D3302">
        <v>-8.6705158102958896E-2</v>
      </c>
      <c r="E3302">
        <v>-9.9820385046960503E-2</v>
      </c>
    </row>
    <row r="3303" spans="1:5" x14ac:dyDescent="0.25">
      <c r="A3303">
        <v>0.110393023184565</v>
      </c>
      <c r="B3303">
        <v>5.8646702813558799E-2</v>
      </c>
      <c r="C3303">
        <v>-2.29175432660726E-2</v>
      </c>
      <c r="D3303">
        <v>-8.6688729408638907E-2</v>
      </c>
      <c r="E3303">
        <v>-9.9731680284257301E-2</v>
      </c>
    </row>
    <row r="3304" spans="1:5" x14ac:dyDescent="0.25">
      <c r="A3304">
        <v>0.110282719778936</v>
      </c>
      <c r="B3304">
        <v>5.8520997493609797E-2</v>
      </c>
      <c r="C3304">
        <v>-2.2986723463741001E-2</v>
      </c>
      <c r="D3304">
        <v>-8.6672246977310394E-2</v>
      </c>
      <c r="E3304">
        <v>-9.9643028229709094E-2</v>
      </c>
    </row>
    <row r="3305" spans="1:5" x14ac:dyDescent="0.25">
      <c r="A3305">
        <v>0.110172506523877</v>
      </c>
      <c r="B3305">
        <v>5.8395469896258101E-2</v>
      </c>
      <c r="C3305">
        <v>-2.3055755782482801E-2</v>
      </c>
      <c r="D3305">
        <v>-8.6655711016947495E-2</v>
      </c>
      <c r="E3305">
        <v>-9.95544288096369E-2</v>
      </c>
    </row>
    <row r="3306" spans="1:5" x14ac:dyDescent="0.25">
      <c r="A3306">
        <v>0.11006238327574699</v>
      </c>
      <c r="B3306">
        <v>5.8270119561415402E-2</v>
      </c>
      <c r="C3306">
        <v>-2.31246406603038E-2</v>
      </c>
      <c r="D3306">
        <v>-8.6639121734479602E-2</v>
      </c>
      <c r="E3306">
        <v>-9.9465881950349402E-2</v>
      </c>
    </row>
    <row r="3307" spans="1:5" x14ac:dyDescent="0.25">
      <c r="A3307">
        <v>0.109952349891031</v>
      </c>
      <c r="B3307">
        <v>5.8144946030588701E-2</v>
      </c>
      <c r="C3307">
        <v>-2.3193378533432001E-2</v>
      </c>
      <c r="D3307">
        <v>-8.6622479335796504E-2</v>
      </c>
      <c r="E3307">
        <v>-9.9377387578142407E-2</v>
      </c>
    </row>
    <row r="3308" spans="1:5" x14ac:dyDescent="0.25">
      <c r="A3308">
        <v>0.109842406226342</v>
      </c>
      <c r="B3308">
        <v>5.8019948846869701E-2</v>
      </c>
      <c r="C3308">
        <v>-2.3261969836327601E-2</v>
      </c>
      <c r="D3308">
        <v>-8.6605784025753793E-2</v>
      </c>
      <c r="E3308">
        <v>-9.9288945619302196E-2</v>
      </c>
    </row>
    <row r="3309" spans="1:5" x14ac:dyDescent="0.25">
      <c r="A3309">
        <v>0.109732552138416</v>
      </c>
      <c r="B3309">
        <v>5.7895127554932799E-2</v>
      </c>
      <c r="C3309">
        <v>-2.3330415001690901E-2</v>
      </c>
      <c r="D3309">
        <v>-8.6589036008180006E-2</v>
      </c>
      <c r="E3309">
        <v>-9.92005560001053E-2</v>
      </c>
    </row>
    <row r="3310" spans="1:5" x14ac:dyDescent="0.25">
      <c r="A3310">
        <v>0.10962278748412201</v>
      </c>
      <c r="B3310">
        <v>5.77704817010233E-2</v>
      </c>
      <c r="C3310">
        <v>-2.3398714460470801E-2</v>
      </c>
      <c r="D3310">
        <v>-8.6572235485882096E-2</v>
      </c>
      <c r="E3310">
        <v>-9.9112218646819697E-2</v>
      </c>
    </row>
    <row r="3311" spans="1:5" x14ac:dyDescent="0.25">
      <c r="A3311">
        <v>0.109513112120456</v>
      </c>
      <c r="B3311">
        <v>5.7646010832955501E-2</v>
      </c>
      <c r="C3311">
        <v>-2.3466868641874299E-2</v>
      </c>
      <c r="D3311">
        <v>-8.6555382660649993E-2</v>
      </c>
      <c r="E3311">
        <v>-9.9023933485706303E-2</v>
      </c>
    </row>
    <row r="3312" spans="1:5" x14ac:dyDescent="0.25">
      <c r="A3312">
        <v>0.10940352590454699</v>
      </c>
      <c r="B3312">
        <v>5.75217145001021E-2</v>
      </c>
      <c r="C3312">
        <v>-2.3534877973375199E-2</v>
      </c>
      <c r="D3312">
        <v>-8.6538477733264105E-2</v>
      </c>
      <c r="E3312">
        <v>-9.8935700443020899E-2</v>
      </c>
    </row>
    <row r="3313" spans="1:5" x14ac:dyDescent="0.25">
      <c r="A3313">
        <v>0.109294028693655</v>
      </c>
      <c r="B3313">
        <v>5.7397592253390202E-2</v>
      </c>
      <c r="C3313">
        <v>-2.36027428807222E-2</v>
      </c>
      <c r="D3313">
        <v>-8.6521520903501195E-2</v>
      </c>
      <c r="E3313">
        <v>-9.8847519445013104E-2</v>
      </c>
    </row>
    <row r="3314" spans="1:5" x14ac:dyDescent="0.25">
      <c r="A3314">
        <v>0.109184620345176</v>
      </c>
      <c r="B3314">
        <v>5.7273643645293103E-2</v>
      </c>
      <c r="C3314">
        <v>-2.3670463787946901E-2</v>
      </c>
      <c r="D3314">
        <v>-8.6504512370137399E-2</v>
      </c>
      <c r="E3314">
        <v>-9.8759390417930901E-2</v>
      </c>
    </row>
    <row r="3315" spans="1:5" x14ac:dyDescent="0.25">
      <c r="A3315">
        <v>0.109075300716636</v>
      </c>
      <c r="B3315">
        <v>5.7149868229824798E-2</v>
      </c>
      <c r="C3315">
        <v>-2.3738041117374299E-2</v>
      </c>
      <c r="D3315">
        <v>-8.6487452330957296E-2</v>
      </c>
      <c r="E3315">
        <v>-9.8671313288018106E-2</v>
      </c>
    </row>
    <row r="3316" spans="1:5" x14ac:dyDescent="0.25">
      <c r="A3316">
        <v>0.10896606966570099</v>
      </c>
      <c r="B3316">
        <v>5.7026265562532603E-2</v>
      </c>
      <c r="C3316">
        <v>-2.3805475289628598E-2</v>
      </c>
      <c r="D3316">
        <v>-8.6470340982756896E-2</v>
      </c>
      <c r="E3316">
        <v>-9.8583287981518206E-2</v>
      </c>
    </row>
    <row r="3317" spans="1:5" x14ac:dyDescent="0.25">
      <c r="A3317">
        <v>0.108856927050172</v>
      </c>
      <c r="B3317">
        <v>5.6902835200491601E-2</v>
      </c>
      <c r="C3317">
        <v>-2.3872766723643999E-2</v>
      </c>
      <c r="D3317">
        <v>-8.6453178521351107E-2</v>
      </c>
      <c r="E3317">
        <v>-9.8495314424673797E-2</v>
      </c>
    </row>
    <row r="3318" spans="1:5" x14ac:dyDescent="0.25">
      <c r="A3318">
        <v>0.108747872727987</v>
      </c>
      <c r="B3318">
        <v>5.6779576702296698E-2</v>
      </c>
      <c r="C3318">
        <v>-2.39399158366717E-2</v>
      </c>
      <c r="D3318">
        <v>-8.6435965141577906E-2</v>
      </c>
      <c r="E3318">
        <v>-9.84073925437286E-2</v>
      </c>
    </row>
    <row r="3319" spans="1:5" x14ac:dyDescent="0.25">
      <c r="A3319">
        <v>0.108638906557225</v>
      </c>
      <c r="B3319">
        <v>5.6656489628057902E-2</v>
      </c>
      <c r="C3319">
        <v>-2.4006923044288701E-2</v>
      </c>
      <c r="D3319">
        <v>-8.6418701037305201E-2</v>
      </c>
      <c r="E3319">
        <v>-9.8319522264928599E-2</v>
      </c>
    </row>
    <row r="3320" spans="1:5" x14ac:dyDescent="0.25">
      <c r="A3320">
        <v>0.108530028396103</v>
      </c>
      <c r="B3320">
        <v>5.65335735393925E-2</v>
      </c>
      <c r="C3320">
        <v>-2.4073788760405501E-2</v>
      </c>
      <c r="D3320">
        <v>-8.6401386401434396E-2</v>
      </c>
      <c r="E3320">
        <v>-9.8231703514522303E-2</v>
      </c>
    </row>
    <row r="3321" spans="1:5" x14ac:dyDescent="0.25">
      <c r="A3321">
        <v>0.108421238102981</v>
      </c>
      <c r="B3321">
        <v>5.6410827999420203E-2</v>
      </c>
      <c r="C3321">
        <v>-2.4140513397275399E-2</v>
      </c>
      <c r="D3321">
        <v>-8.63840214259078E-2</v>
      </c>
      <c r="E3321">
        <v>-9.8143936218762495E-2</v>
      </c>
    </row>
    <row r="3322" spans="1:5" x14ac:dyDescent="0.25">
      <c r="A3322">
        <v>0.10831253553636</v>
      </c>
      <c r="B3322">
        <v>5.6288252572754299E-2</v>
      </c>
      <c r="C3322">
        <v>-2.4207097365501098E-2</v>
      </c>
      <c r="D3322">
        <v>-8.6366606301713306E-2</v>
      </c>
      <c r="E3322">
        <v>-9.8056220303906705E-2</v>
      </c>
    </row>
    <row r="3323" spans="1:5" x14ac:dyDescent="0.25">
      <c r="A3323">
        <v>0.108203920554883</v>
      </c>
      <c r="B3323">
        <v>5.6165846825498598E-2</v>
      </c>
      <c r="C3323">
        <v>-2.4273541074044801E-2</v>
      </c>
      <c r="D3323">
        <v>-8.6349141218888897E-2</v>
      </c>
      <c r="E3323">
        <v>-9.79685556962194E-2</v>
      </c>
    </row>
    <row r="3324" spans="1:5" x14ac:dyDescent="0.25">
      <c r="A3324">
        <v>0.108095393017339</v>
      </c>
      <c r="B3324">
        <v>5.6043610325238101E-2</v>
      </c>
      <c r="C3324">
        <v>-2.4339844930234E-2</v>
      </c>
      <c r="D3324">
        <v>-8.6331626366529607E-2</v>
      </c>
      <c r="E3324">
        <v>-9.7880942321971198E-2</v>
      </c>
    </row>
    <row r="3325" spans="1:5" x14ac:dyDescent="0.25">
      <c r="A3325">
        <v>0.107986952782661</v>
      </c>
      <c r="B3325">
        <v>5.5921542641035098E-2</v>
      </c>
      <c r="C3325">
        <v>-2.44060093397717E-2</v>
      </c>
      <c r="D3325">
        <v>-8.6314061932791106E-2</v>
      </c>
      <c r="E3325">
        <v>-9.7793380107441499E-2</v>
      </c>
    </row>
    <row r="3326" spans="1:5" x14ac:dyDescent="0.25">
      <c r="A3326">
        <v>0.107878599709928</v>
      </c>
      <c r="B3326">
        <v>5.5799643343421503E-2</v>
      </c>
      <c r="C3326">
        <v>-2.4472034706743299E-2</v>
      </c>
      <c r="D3326">
        <v>-8.6296448104897006E-2</v>
      </c>
      <c r="E3326">
        <v>-9.7705868978919003E-2</v>
      </c>
    </row>
    <row r="3327" spans="1:5" x14ac:dyDescent="0.25">
      <c r="A3327">
        <v>0.107770333658367</v>
      </c>
      <c r="B3327">
        <v>5.5677912004392399E-2</v>
      </c>
      <c r="C3327">
        <v>-2.4537921433623801E-2</v>
      </c>
      <c r="D3327">
        <v>-8.6278785069141495E-2</v>
      </c>
      <c r="E3327">
        <v>-9.7618408862701705E-2</v>
      </c>
    </row>
    <row r="3328" spans="1:5" x14ac:dyDescent="0.25">
      <c r="A3328">
        <v>0.10766215448735</v>
      </c>
      <c r="B3328">
        <v>5.5556348197401899E-2</v>
      </c>
      <c r="C3328">
        <v>-2.46036699212871E-2</v>
      </c>
      <c r="D3328">
        <v>-8.6261073010897305E-2</v>
      </c>
      <c r="E3328">
        <v>-9.7530999685099803E-2</v>
      </c>
    </row>
    <row r="3329" spans="1:5" x14ac:dyDescent="0.25">
      <c r="A3329">
        <v>0.107554062056402</v>
      </c>
      <c r="B3329">
        <v>5.5434951497354598E-2</v>
      </c>
      <c r="C3329">
        <v>-2.4669280569013099E-2</v>
      </c>
      <c r="D3329">
        <v>-8.6243312114618401E-2</v>
      </c>
      <c r="E3329">
        <v>-9.74436413724344E-2</v>
      </c>
    </row>
    <row r="3330" spans="1:5" x14ac:dyDescent="0.25">
      <c r="A3330">
        <v>0.107446056225194</v>
      </c>
      <c r="B3330">
        <v>5.5313721480601201E-2</v>
      </c>
      <c r="C3330">
        <v>-2.4734753774495501E-2</v>
      </c>
      <c r="D3330">
        <v>-8.6225502563846895E-2</v>
      </c>
      <c r="E3330">
        <v>-9.7356333851040894E-2</v>
      </c>
    </row>
    <row r="3331" spans="1:5" x14ac:dyDescent="0.25">
      <c r="A3331">
        <v>0.10733813685355</v>
      </c>
      <c r="B3331">
        <v>5.5192657724931503E-2</v>
      </c>
      <c r="C3331">
        <v>-2.4800089933850401E-2</v>
      </c>
      <c r="D3331">
        <v>-8.6207644541217598E-2</v>
      </c>
      <c r="E3331">
        <v>-9.7269077047267602E-2</v>
      </c>
    </row>
    <row r="3332" spans="1:5" x14ac:dyDescent="0.25">
      <c r="A3332">
        <v>0.10723030380144399</v>
      </c>
      <c r="B3332">
        <v>5.5071759809568403E-2</v>
      </c>
      <c r="C3332">
        <v>-2.4865289441621901E-2</v>
      </c>
      <c r="D3332">
        <v>-8.6189738228462598E-2</v>
      </c>
      <c r="E3332">
        <v>-9.7181870887478206E-2</v>
      </c>
    </row>
    <row r="3333" spans="1:5" x14ac:dyDescent="0.25">
      <c r="A3333">
        <v>0.10712255692900401</v>
      </c>
      <c r="B3333">
        <v>5.4951027315162701E-2</v>
      </c>
      <c r="C3333">
        <v>-2.4930352690792301E-2</v>
      </c>
      <c r="D3333">
        <v>-8.6171783806416699E-2</v>
      </c>
      <c r="E3333">
        <v>-9.7094715298052095E-2</v>
      </c>
    </row>
    <row r="3334" spans="1:5" x14ac:dyDescent="0.25">
      <c r="A3334">
        <v>0.10701489609650799</v>
      </c>
      <c r="B3334">
        <v>5.4830459823786003E-2</v>
      </c>
      <c r="C3334">
        <v>-2.49952800727881E-2</v>
      </c>
      <c r="D3334">
        <v>-8.6153781455022796E-2</v>
      </c>
      <c r="E3334">
        <v>-9.7007610205385703E-2</v>
      </c>
    </row>
    <row r="3335" spans="1:5" x14ac:dyDescent="0.25">
      <c r="A3335">
        <v>0.106907321164392</v>
      </c>
      <c r="B3335">
        <v>5.4710056918925297E-2</v>
      </c>
      <c r="C3335">
        <v>-2.5060071977487799E-2</v>
      </c>
      <c r="D3335">
        <v>-8.6135731353335701E-2</v>
      </c>
      <c r="E3335">
        <v>-9.69205555358926E-2</v>
      </c>
    </row>
    <row r="3336" spans="1:5" x14ac:dyDescent="0.25">
      <c r="A3336">
        <v>0.106799831993243</v>
      </c>
      <c r="B3336">
        <v>5.4589818185477999E-2</v>
      </c>
      <c r="C3336">
        <v>-2.5124728793230099E-2</v>
      </c>
      <c r="D3336">
        <v>-8.6117633679528599E-2</v>
      </c>
      <c r="E3336">
        <v>-9.6833551216005204E-2</v>
      </c>
    </row>
    <row r="3337" spans="1:5" x14ac:dyDescent="0.25">
      <c r="A3337">
        <v>0.106692428443807</v>
      </c>
      <c r="B3337">
        <v>5.4469743209743099E-2</v>
      </c>
      <c r="C3337">
        <v>-2.5189250906820601E-2</v>
      </c>
      <c r="D3337">
        <v>-8.6099488610897196E-2</v>
      </c>
      <c r="E3337">
        <v>-9.6746597172175305E-2</v>
      </c>
    </row>
    <row r="3338" spans="1:5" x14ac:dyDescent="0.25">
      <c r="A3338">
        <v>0.106585110376985</v>
      </c>
      <c r="B3338">
        <v>5.43498315794195E-2</v>
      </c>
      <c r="C3338">
        <v>-2.5253638703539302E-2</v>
      </c>
      <c r="D3338">
        <v>-8.6081296323863701E-2</v>
      </c>
      <c r="E3338">
        <v>-9.6659693330874902E-2</v>
      </c>
    </row>
    <row r="3339" spans="1:5" x14ac:dyDescent="0.25">
      <c r="A3339">
        <v>0.106477877653834</v>
      </c>
      <c r="B3339">
        <v>5.4230082883596202E-2</v>
      </c>
      <c r="C3339">
        <v>-2.53178925671486E-2</v>
      </c>
      <c r="D3339">
        <v>-8.6063056993983394E-2</v>
      </c>
      <c r="E3339">
        <v>-9.6572839618596806E-2</v>
      </c>
    </row>
    <row r="3340" spans="1:5" x14ac:dyDescent="0.25">
      <c r="A3340">
        <v>0.106370730135571</v>
      </c>
      <c r="B3340">
        <v>5.4110496712749201E-2</v>
      </c>
      <c r="C3340">
        <v>-2.53820128799008E-2</v>
      </c>
      <c r="D3340">
        <v>-8.6044770795947995E-2</v>
      </c>
      <c r="E3340">
        <v>-9.6486035961856606E-2</v>
      </c>
    </row>
    <row r="3341" spans="1:5" x14ac:dyDescent="0.25">
      <c r="A3341">
        <v>0.106263667683571</v>
      </c>
      <c r="B3341">
        <v>5.3991072658733798E-2</v>
      </c>
      <c r="C3341">
        <v>-2.5446000022543699E-2</v>
      </c>
      <c r="D3341">
        <v>-8.6026437903591699E-2</v>
      </c>
      <c r="E3341">
        <v>-9.6399282287191704E-2</v>
      </c>
    </row>
    <row r="3342" spans="1:5" x14ac:dyDescent="0.25">
      <c r="A3342">
        <v>0.106156690159368</v>
      </c>
      <c r="B3342">
        <v>5.38718103147812E-2</v>
      </c>
      <c r="C3342">
        <v>-2.5509854374329701E-2</v>
      </c>
      <c r="D3342">
        <v>-8.6008058489894595E-2</v>
      </c>
      <c r="E3342">
        <v>-9.6312578521163802E-2</v>
      </c>
    </row>
    <row r="3343" spans="1:5" x14ac:dyDescent="0.25">
      <c r="A3343">
        <v>0.10604979742465601</v>
      </c>
      <c r="B3343">
        <v>5.3752709275490099E-2</v>
      </c>
      <c r="C3343">
        <v>-2.5573576313022699E-2</v>
      </c>
      <c r="D3343">
        <v>-8.5989632726988605E-2</v>
      </c>
      <c r="E3343">
        <v>-9.6225924590359099E-2</v>
      </c>
    </row>
    <row r="3344" spans="1:5" x14ac:dyDescent="0.25">
      <c r="A3344">
        <v>0.105942989341292</v>
      </c>
      <c r="B3344">
        <v>5.3633769136822898E-2</v>
      </c>
      <c r="C3344">
        <v>-2.5637166214904E-2</v>
      </c>
      <c r="D3344">
        <v>-8.5971160786161099E-2</v>
      </c>
      <c r="E3344">
        <v>-9.6139320421388896E-2</v>
      </c>
    </row>
    <row r="3345" spans="1:5" x14ac:dyDescent="0.25">
      <c r="A3345">
        <v>0.105836265771293</v>
      </c>
      <c r="B3345">
        <v>5.3514989496098599E-2</v>
      </c>
      <c r="C3345">
        <v>-2.5700624454781901E-2</v>
      </c>
      <c r="D3345">
        <v>-8.5952642837860499E-2</v>
      </c>
      <c r="E3345">
        <v>-9.60527659408901E-2</v>
      </c>
    </row>
    <row r="3346" spans="1:5" x14ac:dyDescent="0.25">
      <c r="A3346">
        <v>0.105729626576837</v>
      </c>
      <c r="B3346">
        <v>5.3396369951989001E-2</v>
      </c>
      <c r="C3346">
        <v>-2.5763951405996001E-2</v>
      </c>
      <c r="D3346">
        <v>-8.5934079051700002E-2</v>
      </c>
      <c r="E3346">
        <v>-9.5966261075527498E-2</v>
      </c>
    </row>
    <row r="3347" spans="1:5" x14ac:dyDescent="0.25">
      <c r="A3347">
        <v>0.105623071620267</v>
      </c>
      <c r="B3347">
        <v>5.32779101045113E-2</v>
      </c>
      <c r="C3347">
        <v>-2.5827147440426201E-2</v>
      </c>
      <c r="D3347">
        <v>-8.5915469596463095E-2</v>
      </c>
      <c r="E3347">
        <v>-9.5879805751992703E-2</v>
      </c>
    </row>
    <row r="3348" spans="1:5" x14ac:dyDescent="0.25">
      <c r="A3348">
        <v>0.105516600764091</v>
      </c>
      <c r="B3348">
        <v>5.3159609555023003E-2</v>
      </c>
      <c r="C3348">
        <v>-2.5890212928498801E-2</v>
      </c>
      <c r="D3348">
        <v>-8.58968146401074E-2</v>
      </c>
      <c r="E3348">
        <v>-9.5793399897005901E-2</v>
      </c>
    </row>
    <row r="3349" spans="1:5" x14ac:dyDescent="0.25">
      <c r="A3349">
        <v>0.105410213870978</v>
      </c>
      <c r="B3349">
        <v>5.30414679062172E-2</v>
      </c>
      <c r="C3349">
        <v>-2.5953148239194101E-2</v>
      </c>
      <c r="D3349">
        <v>-8.5878114349770093E-2</v>
      </c>
      <c r="E3349">
        <v>-9.5707043437316897E-2</v>
      </c>
    </row>
    <row r="3350" spans="1:5" x14ac:dyDescent="0.25">
      <c r="A3350">
        <v>0.105303910803763</v>
      </c>
      <c r="B3350">
        <v>5.2923484762116002E-2</v>
      </c>
      <c r="C3350">
        <v>-2.6015953740052802E-2</v>
      </c>
      <c r="D3350">
        <v>-8.5859368891770899E-2</v>
      </c>
      <c r="E3350">
        <v>-9.56207362997048E-2</v>
      </c>
    </row>
    <row r="3351" spans="1:5" x14ac:dyDescent="0.25">
      <c r="A3351">
        <v>0.10519769142544901</v>
      </c>
      <c r="B3351">
        <v>5.2805659728065897E-2</v>
      </c>
      <c r="C3351">
        <v>-2.6078629797183301E-2</v>
      </c>
      <c r="D3351">
        <v>-8.5840578431617701E-2</v>
      </c>
      <c r="E3351">
        <v>-9.5534478410979701E-2</v>
      </c>
    </row>
    <row r="3352" spans="1:5" x14ac:dyDescent="0.25">
      <c r="A3352">
        <v>0.105091555599203</v>
      </c>
      <c r="B3352">
        <v>5.2687992410730598E-2</v>
      </c>
      <c r="C3352">
        <v>-2.6141176775268199E-2</v>
      </c>
      <c r="D3352">
        <v>-8.5821743134011502E-2</v>
      </c>
      <c r="E3352">
        <v>-9.5448269697983507E-2</v>
      </c>
    </row>
    <row r="3353" spans="1:5" x14ac:dyDescent="0.25">
      <c r="A3353">
        <v>0.104985503188359</v>
      </c>
      <c r="B3353">
        <v>5.2570482418087899E-2</v>
      </c>
      <c r="C3353">
        <v>-2.6203595037571401E-2</v>
      </c>
      <c r="D3353">
        <v>-8.5802863162849297E-2</v>
      </c>
      <c r="E3353">
        <v>-9.5362110087589505E-2</v>
      </c>
    </row>
    <row r="3354" spans="1:5" x14ac:dyDescent="0.25">
      <c r="A3354">
        <v>0.104879534056419</v>
      </c>
      <c r="B3354">
        <v>5.2453129359422798E-2</v>
      </c>
      <c r="C3354">
        <v>-2.6265884945944701E-2</v>
      </c>
      <c r="D3354">
        <v>-8.5783938681229993E-2</v>
      </c>
      <c r="E3354">
        <v>-9.5275999506704706E-2</v>
      </c>
    </row>
    <row r="3355" spans="1:5" x14ac:dyDescent="0.25">
      <c r="A3355">
        <v>0.104773648067052</v>
      </c>
      <c r="B3355">
        <v>5.23359328453223E-2</v>
      </c>
      <c r="C3355">
        <v>-2.63280468608353E-2</v>
      </c>
      <c r="D3355">
        <v>-8.5764969851457304E-2</v>
      </c>
      <c r="E3355">
        <v>-9.5189937882268594E-2</v>
      </c>
    </row>
    <row r="3356" spans="1:5" x14ac:dyDescent="0.25">
      <c r="A3356">
        <v>0.104667845084099</v>
      </c>
      <c r="B3356">
        <v>5.2218892487670303E-2</v>
      </c>
      <c r="C3356">
        <v>-2.6390081141290701E-2</v>
      </c>
      <c r="D3356">
        <v>-8.5745956835045697E-2</v>
      </c>
      <c r="E3356">
        <v>-9.5103925141256096E-2</v>
      </c>
    </row>
    <row r="3357" spans="1:5" x14ac:dyDescent="0.25">
      <c r="A3357">
        <v>0.104562124971567</v>
      </c>
      <c r="B3357">
        <v>5.2102007899641201E-2</v>
      </c>
      <c r="C3357">
        <v>-2.6451988144966899E-2</v>
      </c>
      <c r="D3357">
        <v>-8.5726899792723604E-2</v>
      </c>
      <c r="E3357">
        <v>-9.5017961210676294E-2</v>
      </c>
    </row>
    <row r="3358" spans="1:5" x14ac:dyDescent="0.25">
      <c r="A3358">
        <v>0.10445648759363201</v>
      </c>
      <c r="B3358">
        <v>5.1985278695697502E-2</v>
      </c>
      <c r="C3358">
        <v>-2.6513768228135701E-2</v>
      </c>
      <c r="D3358">
        <v>-8.5707798884437303E-2</v>
      </c>
      <c r="E3358">
        <v>-9.4932046017574601E-2</v>
      </c>
    </row>
    <row r="3359" spans="1:5" x14ac:dyDescent="0.25">
      <c r="A3359">
        <v>0.104350932814645</v>
      </c>
      <c r="B3359">
        <v>5.1868704491580202E-2</v>
      </c>
      <c r="C3359">
        <v>-2.65754217456887E-2</v>
      </c>
      <c r="D3359">
        <v>-8.5688654269357095E-2</v>
      </c>
      <c r="E3359">
        <v>-9.4846179489032095E-2</v>
      </c>
    </row>
    <row r="3360" spans="1:5" x14ac:dyDescent="0.25">
      <c r="A3360">
        <v>0.10424546049912201</v>
      </c>
      <c r="B3360">
        <v>5.1752284904306597E-2</v>
      </c>
      <c r="C3360">
        <v>-2.6636949051146299E-2</v>
      </c>
      <c r="D3360">
        <v>-8.5669466105879499E-2</v>
      </c>
      <c r="E3360">
        <v>-9.4760361552167299E-2</v>
      </c>
    </row>
    <row r="3361" spans="1:5" x14ac:dyDescent="0.25">
      <c r="A3361">
        <v>0.104140070511756</v>
      </c>
      <c r="B3361">
        <v>5.1636019552164701E-2</v>
      </c>
      <c r="C3361">
        <v>-2.6698350496663002E-2</v>
      </c>
      <c r="D3361">
        <v>-8.5650234551632301E-2</v>
      </c>
      <c r="E3361">
        <v>-9.4674592134136495E-2</v>
      </c>
    </row>
    <row r="3362" spans="1:5" x14ac:dyDescent="0.25">
      <c r="A3362">
        <v>0.104034762717407</v>
      </c>
      <c r="B3362">
        <v>5.1519908054706999E-2</v>
      </c>
      <c r="C3362">
        <v>-2.6759626433034499E-2</v>
      </c>
      <c r="D3362">
        <v>-8.5630959763479203E-2</v>
      </c>
      <c r="E3362">
        <v>-9.45888711621342E-2</v>
      </c>
    </row>
    <row r="3363" spans="1:5" x14ac:dyDescent="0.25">
      <c r="A3363">
        <v>0.103929536981112</v>
      </c>
      <c r="B3363">
        <v>5.1403950032745803E-2</v>
      </c>
      <c r="C3363">
        <v>-2.6820777209703502E-2</v>
      </c>
      <c r="D3363">
        <v>-8.5611641897522503E-2</v>
      </c>
      <c r="E3363">
        <v>-9.4503198563393398E-2</v>
      </c>
    </row>
    <row r="3364" spans="1:5" x14ac:dyDescent="0.25">
      <c r="A3364">
        <v>0.103824393168077</v>
      </c>
      <c r="B3364">
        <v>5.1288145108347998E-2</v>
      </c>
      <c r="C3364">
        <v>-2.68818031747667E-2</v>
      </c>
      <c r="D3364">
        <v>-8.5592281109109394E-2</v>
      </c>
      <c r="E3364">
        <v>-9.4417574265187196E-2</v>
      </c>
    </row>
    <row r="3365" spans="1:5" x14ac:dyDescent="0.25">
      <c r="A3365">
        <v>0.10371933114368399</v>
      </c>
      <c r="B3365">
        <v>5.1172492904830197E-2</v>
      </c>
      <c r="C3365">
        <v>-2.6942704674980701E-2</v>
      </c>
      <c r="D3365">
        <v>-8.5572877552834201E-2</v>
      </c>
      <c r="E3365">
        <v>-9.4331998194829195E-2</v>
      </c>
    </row>
    <row r="3366" spans="1:5" x14ac:dyDescent="0.25">
      <c r="A3366">
        <v>0.103614350773488</v>
      </c>
      <c r="B3366">
        <v>5.1056993046752999E-2</v>
      </c>
      <c r="C3366">
        <v>-2.7003482055768701E-2</v>
      </c>
      <c r="D3366">
        <v>-8.5553431382543302E-2</v>
      </c>
      <c r="E3366">
        <v>-9.4246470279673505E-2</v>
      </c>
    </row>
    <row r="3367" spans="1:5" x14ac:dyDescent="0.25">
      <c r="A3367">
        <v>0.103509451923219</v>
      </c>
      <c r="B3367">
        <v>5.0941645159916497E-2</v>
      </c>
      <c r="C3367">
        <v>-2.7064135661226799E-2</v>
      </c>
      <c r="D3367">
        <v>-8.5533942751338604E-2</v>
      </c>
      <c r="E3367">
        <v>-9.41609904471154E-2</v>
      </c>
    </row>
    <row r="3368" spans="1:5" x14ac:dyDescent="0.25">
      <c r="A3368">
        <v>0.10340463445878</v>
      </c>
      <c r="B3368">
        <v>5.0826448871354298E-2</v>
      </c>
      <c r="C3368">
        <v>-2.7124665834129799E-2</v>
      </c>
      <c r="D3368">
        <v>-8.5514411811582397E-2</v>
      </c>
      <c r="E3368">
        <v>-9.4075558624592603E-2</v>
      </c>
    </row>
    <row r="3369" spans="1:5" x14ac:dyDescent="0.25">
      <c r="A3369">
        <v>0.10329989824625301</v>
      </c>
      <c r="B3369">
        <v>5.0711403809330299E-2</v>
      </c>
      <c r="C3369">
        <v>-2.7185072915938101E-2</v>
      </c>
      <c r="D3369">
        <v>-8.5494838714900698E-2</v>
      </c>
      <c r="E3369">
        <v>-9.3990174739586096E-2</v>
      </c>
    </row>
    <row r="3370" spans="1:5" x14ac:dyDescent="0.25">
      <c r="A3370">
        <v>0.10319524315189101</v>
      </c>
      <c r="B3370">
        <v>5.0596509603331598E-2</v>
      </c>
      <c r="C3370">
        <v>-2.7245357246803398E-2</v>
      </c>
      <c r="D3370">
        <v>-8.5475223612187595E-2</v>
      </c>
      <c r="E3370">
        <v>-9.3904838719618702E-2</v>
      </c>
    </row>
    <row r="3371" spans="1:5" x14ac:dyDescent="0.25">
      <c r="A3371">
        <v>0.10309066904212701</v>
      </c>
      <c r="B3371">
        <v>5.0481765884064098E-2</v>
      </c>
      <c r="C3371">
        <v>-2.7305519165574801E-2</v>
      </c>
      <c r="D3371">
        <v>-8.5455566653609094E-2</v>
      </c>
      <c r="E3371">
        <v>-9.3819550492258499E-2</v>
      </c>
    </row>
    <row r="3372" spans="1:5" x14ac:dyDescent="0.25">
      <c r="A3372">
        <v>0.10298617578357</v>
      </c>
      <c r="B3372">
        <v>5.0367172283448801E-2</v>
      </c>
      <c r="C3372">
        <v>-2.7365559009805598E-2</v>
      </c>
      <c r="D3372">
        <v>-8.5435867988606806E-2</v>
      </c>
      <c r="E3372">
        <v>-9.3734309985117503E-2</v>
      </c>
    </row>
    <row r="3373" spans="1:5" x14ac:dyDescent="0.25">
      <c r="A3373">
        <v>0.10288176324300401</v>
      </c>
      <c r="B3373">
        <v>5.0252728434614799E-2</v>
      </c>
      <c r="C3373">
        <v>-2.7425477115758601E-2</v>
      </c>
      <c r="D3373">
        <v>-8.5416127765901906E-2</v>
      </c>
      <c r="E3373">
        <v>-9.3649117125852402E-2</v>
      </c>
    </row>
    <row r="3374" spans="1:5" x14ac:dyDescent="0.25">
      <c r="A3374">
        <v>0.102777431287393</v>
      </c>
      <c r="B3374">
        <v>5.0138433971895699E-2</v>
      </c>
      <c r="C3374">
        <v>-2.7485273818412499E-2</v>
      </c>
      <c r="D3374">
        <v>-8.5396346133499404E-2</v>
      </c>
      <c r="E3374">
        <v>-9.3563971842166097E-2</v>
      </c>
    </row>
    <row r="3375" spans="1:5" x14ac:dyDescent="0.25">
      <c r="A3375">
        <v>0.10267317978387699</v>
      </c>
      <c r="B3375">
        <v>5.0024288530825002E-2</v>
      </c>
      <c r="C3375">
        <v>-2.7544949451468299E-2</v>
      </c>
      <c r="D3375">
        <v>-8.5376523238691701E-2</v>
      </c>
      <c r="E3375">
        <v>-9.3478874061807202E-2</v>
      </c>
    </row>
    <row r="3376" spans="1:5" x14ac:dyDescent="0.25">
      <c r="A3376">
        <v>0.102569008599775</v>
      </c>
      <c r="B3376">
        <v>4.9910291748129498E-2</v>
      </c>
      <c r="C3376">
        <v>-2.76045043473543E-2</v>
      </c>
      <c r="D3376">
        <v>-8.5356659228062501E-2</v>
      </c>
      <c r="E3376">
        <v>-9.3393823712570906E-2</v>
      </c>
    </row>
    <row r="3377" spans="1:5" x14ac:dyDescent="0.25">
      <c r="A3377">
        <v>0.102464917602584</v>
      </c>
      <c r="B3377">
        <v>4.9796443261726102E-2</v>
      </c>
      <c r="C3377">
        <v>-2.7663938837233299E-2</v>
      </c>
      <c r="D3377">
        <v>-8.5336754247490307E-2</v>
      </c>
      <c r="E3377">
        <v>-9.3308820722299998E-2</v>
      </c>
    </row>
    <row r="3378" spans="1:5" x14ac:dyDescent="0.25">
      <c r="A3378">
        <v>0.102360906659982</v>
      </c>
      <c r="B3378">
        <v>4.9682742710716397E-2</v>
      </c>
      <c r="C3378">
        <v>-2.7723253251007499E-2</v>
      </c>
      <c r="D3378">
        <v>-8.5316808442152295E-2</v>
      </c>
      <c r="E3378">
        <v>-9.3223865018884994E-2</v>
      </c>
    </row>
    <row r="3379" spans="1:5" x14ac:dyDescent="0.25">
      <c r="A3379">
        <v>0.102256975639824</v>
      </c>
      <c r="B3379">
        <v>4.9569189735382199E-2</v>
      </c>
      <c r="C3379">
        <v>-2.77824479173246E-2</v>
      </c>
      <c r="D3379">
        <v>-8.5296821956528796E-2</v>
      </c>
      <c r="E3379">
        <v>-9.3138956530264494E-2</v>
      </c>
    </row>
    <row r="3380" spans="1:5" x14ac:dyDescent="0.25">
      <c r="A3380">
        <v>0.102153124410145</v>
      </c>
      <c r="B3380">
        <v>4.9455783977179403E-2</v>
      </c>
      <c r="C3380">
        <v>-2.7841523163584202E-2</v>
      </c>
      <c r="D3380">
        <v>-8.52767949344065E-2</v>
      </c>
      <c r="E3380">
        <v>-9.3054095184426006E-2</v>
      </c>
    </row>
    <row r="3381" spans="1:5" x14ac:dyDescent="0.25">
      <c r="A3381">
        <v>0.102049352839162</v>
      </c>
      <c r="B3381">
        <v>4.9342525078734899E-2</v>
      </c>
      <c r="C3381">
        <v>-2.7900479315943399E-2</v>
      </c>
      <c r="D3381">
        <v>-8.5256727518881095E-2</v>
      </c>
      <c r="E3381">
        <v>-9.2969280909406399E-2</v>
      </c>
    </row>
    <row r="3382" spans="1:5" x14ac:dyDescent="0.25">
      <c r="A3382">
        <v>0.10194566079527</v>
      </c>
      <c r="B3382">
        <v>4.9229412683840797E-2</v>
      </c>
      <c r="C3382">
        <v>-2.7959316699322001E-2</v>
      </c>
      <c r="D3382">
        <v>-8.5236619852362999E-2</v>
      </c>
      <c r="E3382">
        <v>-9.2884513633292407E-2</v>
      </c>
    </row>
    <row r="3383" spans="1:5" x14ac:dyDescent="0.25">
      <c r="A3383">
        <v>0.101842048147047</v>
      </c>
      <c r="B3383">
        <v>4.9116446437450903E-2</v>
      </c>
      <c r="C3383">
        <v>-2.8018035637409101E-2</v>
      </c>
      <c r="D3383">
        <v>-8.5216472076579702E-2</v>
      </c>
      <c r="E3383">
        <v>-9.2799793284220902E-2</v>
      </c>
    </row>
    <row r="3384" spans="1:5" x14ac:dyDescent="0.25">
      <c r="A3384">
        <v>0.10173851476324999</v>
      </c>
      <c r="B3384">
        <v>4.90036259856736E-2</v>
      </c>
      <c r="C3384">
        <v>-2.8076636452667801E-2</v>
      </c>
      <c r="D3384">
        <v>-8.5196284332579697E-2</v>
      </c>
      <c r="E3384">
        <v>-9.2715119790379594E-2</v>
      </c>
    </row>
    <row r="3385" spans="1:5" x14ac:dyDescent="0.25">
      <c r="A3385">
        <v>0.10163506051281999</v>
      </c>
      <c r="B3385">
        <v>4.8890950975769697E-2</v>
      </c>
      <c r="C3385">
        <v>-2.8135119466342801E-2</v>
      </c>
      <c r="D3385">
        <v>-8.5176056760736099E-2</v>
      </c>
      <c r="E3385">
        <v>-9.2630493080007995E-2</v>
      </c>
    </row>
    <row r="3386" spans="1:5" x14ac:dyDescent="0.25">
      <c r="A3386">
        <v>0.10153168526487499</v>
      </c>
      <c r="B3386">
        <v>4.87784210561472E-2</v>
      </c>
      <c r="C3386">
        <v>-2.8193484998463601E-2</v>
      </c>
      <c r="D3386">
        <v>-8.5155789500750007E-2</v>
      </c>
      <c r="E3386">
        <v>-9.2545913081397202E-2</v>
      </c>
    </row>
    <row r="3387" spans="1:5" x14ac:dyDescent="0.25">
      <c r="A3387">
        <v>0.10142838888872099</v>
      </c>
      <c r="B3387">
        <v>4.8666035876354999E-2</v>
      </c>
      <c r="C3387">
        <v>-2.82517333678514E-2</v>
      </c>
      <c r="D3387">
        <v>-8.5135482691654593E-2</v>
      </c>
      <c r="E3387">
        <v>-9.2461379722890299E-2</v>
      </c>
    </row>
    <row r="3388" spans="1:5" x14ac:dyDescent="0.25">
      <c r="A3388">
        <v>0.10132517125384199</v>
      </c>
      <c r="B3388">
        <v>4.8553795087080201E-2</v>
      </c>
      <c r="C3388">
        <v>-2.8309864892125901E-2</v>
      </c>
      <c r="D3388">
        <v>-8.5115136471818398E-2</v>
      </c>
      <c r="E3388">
        <v>-9.2376892932882995E-2</v>
      </c>
    </row>
    <row r="3389" spans="1:5" x14ac:dyDescent="0.25">
      <c r="A3389">
        <v>0.101222032229906</v>
      </c>
      <c r="B3389">
        <v>4.8441698340143002E-2</v>
      </c>
      <c r="C3389">
        <v>-2.8367879887707999E-2</v>
      </c>
      <c r="D3389">
        <v>-8.5094750978949196E-2</v>
      </c>
      <c r="E3389">
        <v>-9.2292452639825606E-2</v>
      </c>
    </row>
    <row r="3390" spans="1:5" x14ac:dyDescent="0.25">
      <c r="A3390">
        <v>0.10111897168676499</v>
      </c>
      <c r="B3390">
        <v>4.8329745288491599E-2</v>
      </c>
      <c r="C3390">
        <v>-2.8425778669828299E-2</v>
      </c>
      <c r="D3390">
        <v>-8.5074326350096194E-2</v>
      </c>
      <c r="E3390">
        <v>-9.2208058772220103E-2</v>
      </c>
    </row>
    <row r="3391" spans="1:5" x14ac:dyDescent="0.25">
      <c r="A3391">
        <v>0.10101598949445099</v>
      </c>
      <c r="B3391">
        <v>4.8217935586198003E-2</v>
      </c>
      <c r="C3391">
        <v>-2.8483561552529901E-2</v>
      </c>
      <c r="D3391">
        <v>-8.5053862721655105E-2</v>
      </c>
      <c r="E3391">
        <v>-9.2123711258624105E-2</v>
      </c>
    </row>
    <row r="3392" spans="1:5" x14ac:dyDescent="0.25">
      <c r="A3392">
        <v>0.100913085523182</v>
      </c>
      <c r="B3392">
        <v>4.81062688884537E-2</v>
      </c>
      <c r="C3392">
        <v>-2.85412288486766E-2</v>
      </c>
      <c r="D3392">
        <v>-8.5033360229371205E-2</v>
      </c>
      <c r="E3392">
        <v>-9.2039410027649093E-2</v>
      </c>
    </row>
    <row r="3393" spans="1:5" x14ac:dyDescent="0.25">
      <c r="A3393">
        <v>0.100810259643361</v>
      </c>
      <c r="B3393">
        <v>4.79947448515647E-2</v>
      </c>
      <c r="C3393">
        <v>-2.8598780869956399E-2</v>
      </c>
      <c r="D3393">
        <v>-8.5012819008341997E-2</v>
      </c>
      <c r="E3393">
        <v>-9.1955155007962294E-2</v>
      </c>
    </row>
    <row r="3394" spans="1:5" x14ac:dyDescent="0.25">
      <c r="A3394">
        <v>0.10070751172557001</v>
      </c>
      <c r="B3394">
        <v>4.7883363132947797E-2</v>
      </c>
      <c r="C3394">
        <v>-2.8656217926887301E-2</v>
      </c>
      <c r="D3394">
        <v>-8.4992239193021596E-2</v>
      </c>
      <c r="E3394">
        <v>-9.1870946128285197E-2</v>
      </c>
    </row>
    <row r="3395" spans="1:5" x14ac:dyDescent="0.25">
      <c r="A3395">
        <v>0.10060484164058001</v>
      </c>
      <c r="B3395">
        <v>4.7772123391124299E-2</v>
      </c>
      <c r="C3395">
        <v>-2.8713540328823398E-2</v>
      </c>
      <c r="D3395">
        <v>-8.4971620917223697E-2</v>
      </c>
      <c r="E3395">
        <v>-9.1786783317396606E-2</v>
      </c>
    </row>
    <row r="3396" spans="1:5" x14ac:dyDescent="0.25">
      <c r="A3396">
        <v>0.10050224925934299</v>
      </c>
      <c r="B3396">
        <v>4.7661025285718799E-2</v>
      </c>
      <c r="C3396">
        <v>-2.8770748383959301E-2</v>
      </c>
      <c r="D3396">
        <v>-8.4950964314124494E-2</v>
      </c>
      <c r="E3396">
        <v>-9.1702666504130198E-2</v>
      </c>
    </row>
    <row r="3397" spans="1:5" x14ac:dyDescent="0.25">
      <c r="A3397">
        <v>0.100399734453</v>
      </c>
      <c r="B3397">
        <v>4.7550068477451399E-2</v>
      </c>
      <c r="C3397">
        <v>-2.8827842399336199E-2</v>
      </c>
      <c r="D3397">
        <v>-8.4930269516267101E-2</v>
      </c>
      <c r="E3397">
        <v>-9.1618595617377896E-2</v>
      </c>
    </row>
    <row r="3398" spans="1:5" x14ac:dyDescent="0.25">
      <c r="A3398">
        <v>0.100297297092871</v>
      </c>
      <c r="B3398">
        <v>4.7439252628134601E-2</v>
      </c>
      <c r="C3398">
        <v>-2.8884822680846901E-2</v>
      </c>
      <c r="D3398">
        <v>-8.4909536655564305E-2</v>
      </c>
      <c r="E3398">
        <v>-9.1534570586087494E-2</v>
      </c>
    </row>
    <row r="3399" spans="1:5" x14ac:dyDescent="0.25">
      <c r="A3399">
        <v>0.100194937050465</v>
      </c>
      <c r="B3399">
        <v>4.7328577400670403E-2</v>
      </c>
      <c r="C3399">
        <v>-2.8941689533240899E-2</v>
      </c>
      <c r="D3399">
        <v>-8.4888765863301505E-2</v>
      </c>
      <c r="E3399">
        <v>-9.1450591339264906E-2</v>
      </c>
    </row>
    <row r="3400" spans="1:5" x14ac:dyDescent="0.25">
      <c r="A3400">
        <v>0.100092654197476</v>
      </c>
      <c r="B3400">
        <v>4.7218042459043097E-2</v>
      </c>
      <c r="C3400">
        <v>-2.899844326013E-2</v>
      </c>
      <c r="D3400">
        <v>-8.4867957270140598E-2</v>
      </c>
      <c r="E3400">
        <v>-9.1366657805974194E-2</v>
      </c>
    </row>
    <row r="3401" spans="1:5" x14ac:dyDescent="0.25">
      <c r="A3401">
        <v>9.9990448405782903E-2</v>
      </c>
      <c r="B3401">
        <v>4.7107647468317998E-2</v>
      </c>
      <c r="C3401">
        <v>-2.9055084163993099E-2</v>
      </c>
      <c r="D3401">
        <v>-8.4847111006123299E-2</v>
      </c>
      <c r="E3401">
        <v>-9.1282769915337195E-2</v>
      </c>
    </row>
    <row r="3402" spans="1:5" x14ac:dyDescent="0.25">
      <c r="A3402">
        <v>9.9888319547449103E-2</v>
      </c>
      <c r="B3402">
        <v>4.6997392094633599E-2</v>
      </c>
      <c r="C3402">
        <v>-2.9111612546182102E-2</v>
      </c>
      <c r="D3402">
        <v>-8.4826227200673704E-2</v>
      </c>
      <c r="E3402">
        <v>-9.1198927596535001E-2</v>
      </c>
    </row>
    <row r="3403" spans="1:5" x14ac:dyDescent="0.25">
      <c r="A3403">
        <v>9.9786267494725994E-2</v>
      </c>
      <c r="B3403">
        <v>4.6887276005200998E-2</v>
      </c>
      <c r="C3403">
        <v>-2.91680287069261E-2</v>
      </c>
      <c r="D3403">
        <v>-8.4805305982602594E-2</v>
      </c>
      <c r="E3403">
        <v>-9.1115130778807799E-2</v>
      </c>
    </row>
    <row r="3404" spans="1:5" x14ac:dyDescent="0.25">
      <c r="A3404">
        <v>9.9684292120049298E-2</v>
      </c>
      <c r="B3404">
        <v>4.6777298868296603E-2</v>
      </c>
      <c r="C3404">
        <v>-2.9224332945336901E-2</v>
      </c>
      <c r="D3404">
        <v>-8.4784347480109101E-2</v>
      </c>
      <c r="E3404">
        <v>-9.10313793914551E-2</v>
      </c>
    </row>
    <row r="3405" spans="1:5" x14ac:dyDescent="0.25">
      <c r="A3405">
        <v>9.9582393296042404E-2</v>
      </c>
      <c r="B3405">
        <v>4.6667460353260401E-2</v>
      </c>
      <c r="C3405">
        <v>-2.9280525559415099E-2</v>
      </c>
      <c r="D3405">
        <v>-8.4763351820785995E-2</v>
      </c>
      <c r="E3405">
        <v>-9.0947673363835899E-2</v>
      </c>
    </row>
    <row r="3406" spans="1:5" x14ac:dyDescent="0.25">
      <c r="A3406">
        <v>9.9480570895514195E-2</v>
      </c>
      <c r="B3406">
        <v>4.6557760130489102E-2</v>
      </c>
      <c r="C3406">
        <v>-2.9336606846053201E-2</v>
      </c>
      <c r="D3406">
        <v>-8.4742319131621099E-2</v>
      </c>
      <c r="E3406">
        <v>-9.0864012625370194E-2</v>
      </c>
    </row>
    <row r="3407" spans="1:5" x14ac:dyDescent="0.25">
      <c r="A3407">
        <v>9.9378824791459902E-2</v>
      </c>
      <c r="B3407">
        <v>4.6448197871433498E-2</v>
      </c>
      <c r="C3407">
        <v>-2.9392577101042199E-2</v>
      </c>
      <c r="D3407">
        <v>-8.4721249539000995E-2</v>
      </c>
      <c r="E3407">
        <v>-9.0780397105538396E-2</v>
      </c>
    </row>
    <row r="3408" spans="1:5" x14ac:dyDescent="0.25">
      <c r="A3408">
        <v>9.9277154857062497E-2</v>
      </c>
      <c r="B3408">
        <v>4.6338773248595103E-2</v>
      </c>
      <c r="C3408">
        <v>-2.9448436619076399E-2</v>
      </c>
      <c r="D3408">
        <v>-8.4700143168714506E-2</v>
      </c>
      <c r="E3408">
        <v>-9.0696826733881797E-2</v>
      </c>
    </row>
    <row r="3409" spans="1:5" x14ac:dyDescent="0.25">
      <c r="A3409">
        <v>9.9175560965691897E-2</v>
      </c>
      <c r="B3409">
        <v>4.62294859355196E-2</v>
      </c>
      <c r="C3409">
        <v>-2.9504185693757901E-2</v>
      </c>
      <c r="D3409">
        <v>-8.4679000145955405E-2</v>
      </c>
      <c r="E3409">
        <v>-9.0613301440002694E-2</v>
      </c>
    </row>
    <row r="3410" spans="1:5" x14ac:dyDescent="0.25">
      <c r="A3410">
        <v>9.9074042990902902E-2</v>
      </c>
      <c r="B3410">
        <v>4.6120335606794703E-2</v>
      </c>
      <c r="C3410">
        <v>-2.9559824617601701E-2</v>
      </c>
      <c r="D3410">
        <v>-8.4657820595325395E-2</v>
      </c>
      <c r="E3410">
        <v>-9.0529821153565601E-2</v>
      </c>
    </row>
    <row r="3411" spans="1:5" x14ac:dyDescent="0.25">
      <c r="A3411">
        <v>9.8972600806440394E-2</v>
      </c>
      <c r="B3411">
        <v>4.6011321938044601E-2</v>
      </c>
      <c r="C3411">
        <v>-2.9615353682041198E-2</v>
      </c>
      <c r="D3411">
        <v>-8.4636604640838498E-2</v>
      </c>
      <c r="E3411">
        <v>-9.04463858042968E-2</v>
      </c>
    </row>
    <row r="3412" spans="1:5" x14ac:dyDescent="0.25">
      <c r="A3412">
        <v>9.8871234286234996E-2</v>
      </c>
      <c r="B3412">
        <v>4.5902444605927503E-2</v>
      </c>
      <c r="C3412">
        <v>-2.9670773177431799E-2</v>
      </c>
      <c r="D3412">
        <v>-8.4615352405921801E-2</v>
      </c>
      <c r="E3412">
        <v>-9.0362995321984996E-2</v>
      </c>
    </row>
    <row r="3413" spans="1:5" x14ac:dyDescent="0.25">
      <c r="A3413">
        <v>9.8769943304404403E-2</v>
      </c>
      <c r="B3413">
        <v>4.57937032881294E-2</v>
      </c>
      <c r="C3413">
        <v>-2.9726083393057399E-2</v>
      </c>
      <c r="D3413">
        <v>-8.45940640134204E-2</v>
      </c>
      <c r="E3413">
        <v>-9.0279649636481704E-2</v>
      </c>
    </row>
    <row r="3414" spans="1:5" x14ac:dyDescent="0.25">
      <c r="A3414">
        <v>9.8668727735255493E-2</v>
      </c>
      <c r="B3414">
        <v>4.5685097663362199E-2</v>
      </c>
      <c r="C3414">
        <v>-2.9781284617134599E-2</v>
      </c>
      <c r="D3414">
        <v>-8.4572739585600007E-2</v>
      </c>
      <c r="E3414">
        <v>-9.0196348677701099E-2</v>
      </c>
    </row>
    <row r="3415" spans="1:5" x14ac:dyDescent="0.25">
      <c r="A3415">
        <v>9.8567587453281397E-2</v>
      </c>
      <c r="B3415">
        <v>4.5576627411357498E-2</v>
      </c>
      <c r="C3415">
        <v>-2.9836377136816802E-2</v>
      </c>
      <c r="D3415">
        <v>-8.4551379244149405E-2</v>
      </c>
      <c r="E3415">
        <v>-9.0113092375620901E-2</v>
      </c>
    </row>
    <row r="3416" spans="1:5" x14ac:dyDescent="0.25">
      <c r="A3416">
        <v>9.8466522333163706E-2</v>
      </c>
      <c r="B3416">
        <v>4.5468292212864803E-2</v>
      </c>
      <c r="C3416">
        <v>-2.9891361238200301E-2</v>
      </c>
      <c r="D3416">
        <v>-8.4529983110184101E-2</v>
      </c>
      <c r="E3416">
        <v>-9.0029880660282793E-2</v>
      </c>
    </row>
    <row r="3417" spans="1:5" x14ac:dyDescent="0.25">
      <c r="A3417">
        <v>9.8365532249771404E-2</v>
      </c>
      <c r="B3417">
        <v>4.5360091749645198E-2</v>
      </c>
      <c r="C3417">
        <v>-2.9946237206327799E-2</v>
      </c>
      <c r="D3417">
        <v>-8.4508551304248697E-2</v>
      </c>
      <c r="E3417">
        <v>-8.9946713461791894E-2</v>
      </c>
    </row>
    <row r="3418" spans="1:5" x14ac:dyDescent="0.25">
      <c r="A3418">
        <v>9.8264617078162697E-2</v>
      </c>
      <c r="B3418">
        <v>4.52520257044692E-2</v>
      </c>
      <c r="C3418">
        <v>-3.0001005325194102E-2</v>
      </c>
      <c r="D3418">
        <v>-8.4487083946320402E-2</v>
      </c>
      <c r="E3418">
        <v>-8.9863590710318395E-2</v>
      </c>
    </row>
    <row r="3419" spans="1:5" x14ac:dyDescent="0.25">
      <c r="A3419">
        <v>9.8163776693582505E-2</v>
      </c>
      <c r="B3419">
        <v>4.5144093761111802E-2</v>
      </c>
      <c r="C3419">
        <v>-3.0055665877750201E-2</v>
      </c>
      <c r="D3419">
        <v>-8.4465581155811598E-2</v>
      </c>
      <c r="E3419">
        <v>-8.9780512336096394E-2</v>
      </c>
    </row>
    <row r="3420" spans="1:5" x14ac:dyDescent="0.25">
      <c r="A3420">
        <v>9.8063010971464998E-2</v>
      </c>
      <c r="B3420">
        <v>4.5036295604348103E-2</v>
      </c>
      <c r="C3420">
        <v>-3.01102191459095E-2</v>
      </c>
      <c r="D3420">
        <v>-8.4444043051572701E-2</v>
      </c>
      <c r="E3420">
        <v>-8.9697478269424799E-2</v>
      </c>
    </row>
    <row r="3421" spans="1:5" x14ac:dyDescent="0.25">
      <c r="A3421">
        <v>9.7962319787431903E-2</v>
      </c>
      <c r="B3421">
        <v>4.4928630919951598E-2</v>
      </c>
      <c r="C3421">
        <v>-3.01646654105494E-2</v>
      </c>
      <c r="D3421">
        <v>-8.4422469751895907E-2</v>
      </c>
      <c r="E3421">
        <v>-8.9614488440668605E-2</v>
      </c>
    </row>
    <row r="3422" spans="1:5" x14ac:dyDescent="0.25">
      <c r="A3422">
        <v>9.7861703017294105E-2</v>
      </c>
      <c r="B3422">
        <v>4.4821099394686897E-2</v>
      </c>
      <c r="C3422">
        <v>-3.0219004951519499E-2</v>
      </c>
      <c r="D3422">
        <v>-8.4400861374516495E-2</v>
      </c>
      <c r="E3422">
        <v>-8.9531542780257503E-2</v>
      </c>
    </row>
    <row r="3423" spans="1:5" x14ac:dyDescent="0.25">
      <c r="A3423">
        <v>9.7761160537050001E-2</v>
      </c>
      <c r="B3423">
        <v>4.4713700716308501E-2</v>
      </c>
      <c r="C3423">
        <v>-3.02732380476433E-2</v>
      </c>
      <c r="D3423">
        <v>-8.4379218036617798E-2</v>
      </c>
      <c r="E3423">
        <v>-8.9448641218687203E-2</v>
      </c>
    </row>
    <row r="3424" spans="1:5" x14ac:dyDescent="0.25">
      <c r="A3424">
        <v>9.7660692222887896E-2</v>
      </c>
      <c r="B3424">
        <v>4.4606434573555197E-2</v>
      </c>
      <c r="C3424">
        <v>-3.03273649767252E-2</v>
      </c>
      <c r="D3424">
        <v>-8.4357539854831604E-2</v>
      </c>
      <c r="E3424">
        <v>-8.9365783686519804E-2</v>
      </c>
    </row>
    <row r="3425" spans="1:5" x14ac:dyDescent="0.25">
      <c r="A3425">
        <v>9.7560297951183095E-2</v>
      </c>
      <c r="B3425">
        <v>4.4499300656148197E-2</v>
      </c>
      <c r="C3425">
        <v>-3.0381386015553201E-2</v>
      </c>
      <c r="D3425">
        <v>-8.4335826945242998E-2</v>
      </c>
      <c r="E3425">
        <v>-8.9282970114383006E-2</v>
      </c>
    </row>
    <row r="3426" spans="1:5" x14ac:dyDescent="0.25">
      <c r="A3426">
        <v>9.7459977598500697E-2</v>
      </c>
      <c r="B3426">
        <v>4.4392298654784799E-2</v>
      </c>
      <c r="C3426">
        <v>-3.0435301439904E-2</v>
      </c>
      <c r="D3426">
        <v>-8.4314079423392002E-2</v>
      </c>
      <c r="E3426">
        <v>-8.9200200432971902E-2</v>
      </c>
    </row>
    <row r="3427" spans="1:5" x14ac:dyDescent="0.25">
      <c r="A3427">
        <v>9.7359731041594996E-2</v>
      </c>
      <c r="B3427">
        <v>4.4285428261136003E-2</v>
      </c>
      <c r="C3427">
        <v>-3.0489111524548598E-2</v>
      </c>
      <c r="D3427">
        <v>-8.4292297404277503E-2</v>
      </c>
      <c r="E3427">
        <v>-8.9117474573048194E-2</v>
      </c>
    </row>
    <row r="3428" spans="1:5" x14ac:dyDescent="0.25">
      <c r="A3428">
        <v>9.7259558157407097E-2</v>
      </c>
      <c r="B3428">
        <v>4.4178689167842802E-2</v>
      </c>
      <c r="C3428">
        <v>-3.0542816543255601E-2</v>
      </c>
      <c r="D3428">
        <v>-8.4270481002358996E-2</v>
      </c>
      <c r="E3428">
        <v>-8.9034792465440799E-2</v>
      </c>
    </row>
    <row r="3429" spans="1:5" x14ac:dyDescent="0.25">
      <c r="A3429">
        <v>9.7159458823069297E-2</v>
      </c>
      <c r="B3429">
        <v>4.4072081068511702E-2</v>
      </c>
      <c r="C3429">
        <v>-3.05964167687953E-2</v>
      </c>
      <c r="D3429">
        <v>-8.4248630331559493E-2</v>
      </c>
      <c r="E3429">
        <v>-8.8952154041046005E-2</v>
      </c>
    </row>
    <row r="3430" spans="1:5" x14ac:dyDescent="0.25">
      <c r="A3430">
        <v>9.7059432915900898E-2</v>
      </c>
      <c r="B3430">
        <v>4.39656036577111E-2</v>
      </c>
      <c r="C3430">
        <v>-3.06499124729461E-2</v>
      </c>
      <c r="D3430">
        <v>-8.4226745505268402E-2</v>
      </c>
      <c r="E3430">
        <v>-8.8869559230827705E-2</v>
      </c>
    </row>
    <row r="3431" spans="1:5" x14ac:dyDescent="0.25">
      <c r="A3431">
        <v>9.6959480313411006E-2</v>
      </c>
      <c r="B3431">
        <v>4.3859256630968103E-2</v>
      </c>
      <c r="C3431">
        <v>-3.07033039264962E-2</v>
      </c>
      <c r="D3431">
        <v>-8.4204826636344904E-2</v>
      </c>
      <c r="E3431">
        <v>-8.8787007965817705E-2</v>
      </c>
    </row>
    <row r="3432" spans="1:5" x14ac:dyDescent="0.25">
      <c r="A3432">
        <v>9.6859600893298203E-2</v>
      </c>
      <c r="B3432">
        <v>4.3753039684763802E-2</v>
      </c>
      <c r="C3432">
        <v>-3.0756591399251298E-2</v>
      </c>
      <c r="D3432">
        <v>-8.4182873837119795E-2</v>
      </c>
      <c r="E3432">
        <v>-8.8704500177116494E-2</v>
      </c>
    </row>
    <row r="3433" spans="1:5" x14ac:dyDescent="0.25">
      <c r="A3433">
        <v>9.6759794533448601E-2</v>
      </c>
      <c r="B3433">
        <v>4.3646952516530599E-2</v>
      </c>
      <c r="C3433">
        <v>-3.0809775160035999E-2</v>
      </c>
      <c r="D3433">
        <v>-8.4160887219398295E-2</v>
      </c>
      <c r="E3433">
        <v>-8.8622035795892506E-2</v>
      </c>
    </row>
    <row r="3434" spans="1:5" x14ac:dyDescent="0.25">
      <c r="A3434">
        <v>9.6660061111939005E-2</v>
      </c>
      <c r="B3434">
        <v>4.3540994824647197E-2</v>
      </c>
      <c r="C3434">
        <v>-3.0862855476699199E-2</v>
      </c>
      <c r="D3434">
        <v>-8.4138866894463205E-2</v>
      </c>
      <c r="E3434">
        <v>-8.8539614753382706E-2</v>
      </c>
    </row>
    <row r="3435" spans="1:5" x14ac:dyDescent="0.25">
      <c r="A3435">
        <v>9.65604005070341E-2</v>
      </c>
      <c r="B3435">
        <v>4.3435166308436003E-2</v>
      </c>
      <c r="C3435">
        <v>-3.0915832616119399E-2</v>
      </c>
      <c r="D3435">
        <v>-8.4116812973077298E-2</v>
      </c>
      <c r="E3435">
        <v>-8.8457236980893902E-2</v>
      </c>
    </row>
    <row r="3436" spans="1:5" x14ac:dyDescent="0.25">
      <c r="A3436">
        <v>9.6460812597187695E-2</v>
      </c>
      <c r="B3436">
        <v>4.3329466668159601E-2</v>
      </c>
      <c r="C3436">
        <v>-3.09687068442078E-2</v>
      </c>
      <c r="D3436">
        <v>-8.4094725565486E-2</v>
      </c>
      <c r="E3436">
        <v>-8.8374902409801101E-2</v>
      </c>
    </row>
    <row r="3437" spans="1:5" x14ac:dyDescent="0.25">
      <c r="A3437">
        <v>9.6361297261043199E-2</v>
      </c>
      <c r="B3437">
        <v>4.3223895605015203E-2</v>
      </c>
      <c r="C3437">
        <v>-3.1021478425913102E-2</v>
      </c>
      <c r="D3437">
        <v>-8.4072604781419702E-2</v>
      </c>
      <c r="E3437">
        <v>-8.8292610971548904E-2</v>
      </c>
    </row>
    <row r="3438" spans="1:5" x14ac:dyDescent="0.25">
      <c r="A3438">
        <v>9.6261854377432898E-2</v>
      </c>
      <c r="B3438">
        <v>4.31184528211336E-2</v>
      </c>
      <c r="C3438">
        <v>-3.10741476252256E-2</v>
      </c>
      <c r="D3438">
        <v>-8.4050450730097204E-2</v>
      </c>
      <c r="E3438">
        <v>-8.8210362597651595E-2</v>
      </c>
    </row>
    <row r="3439" spans="1:5" x14ac:dyDescent="0.25">
      <c r="A3439">
        <v>9.6162483825378203E-2</v>
      </c>
      <c r="B3439">
        <v>4.3013138019573897E-2</v>
      </c>
      <c r="C3439">
        <v>-3.1126714705181999E-2</v>
      </c>
      <c r="D3439">
        <v>-8.4028263520227103E-2</v>
      </c>
      <c r="E3439">
        <v>-8.8128157219694206E-2</v>
      </c>
    </row>
    <row r="3440" spans="1:5" x14ac:dyDescent="0.25">
      <c r="A3440">
        <v>9.6063185484089403E-2</v>
      </c>
      <c r="B3440">
        <v>4.2907950904319897E-2</v>
      </c>
      <c r="C3440">
        <v>-3.1179179927867999E-2</v>
      </c>
      <c r="D3440">
        <v>-8.4006043260012306E-2</v>
      </c>
      <c r="E3440">
        <v>-8.8045994769330199E-2</v>
      </c>
    </row>
    <row r="3441" spans="1:5" x14ac:dyDescent="0.25">
      <c r="A3441">
        <v>9.5963959232965898E-2</v>
      </c>
      <c r="B3441">
        <v>4.2802891180277497E-2</v>
      </c>
      <c r="C3441">
        <v>-3.1231543554424999E-2</v>
      </c>
      <c r="D3441">
        <v>-8.3983790057149704E-2</v>
      </c>
      <c r="E3441">
        <v>-8.7963875178284398E-2</v>
      </c>
    </row>
    <row r="3442" spans="1:5" x14ac:dyDescent="0.25">
      <c r="A3442">
        <v>9.5864804951596397E-2</v>
      </c>
      <c r="B3442">
        <v>4.2697958553269598E-2</v>
      </c>
      <c r="C3442">
        <v>-3.1283805845051998E-2</v>
      </c>
      <c r="D3442">
        <v>-8.3961504018835897E-2</v>
      </c>
      <c r="E3442">
        <v>-8.7881798378351805E-2</v>
      </c>
    </row>
    <row r="3443" spans="1:5" x14ac:dyDescent="0.25">
      <c r="A3443">
        <v>9.5765722519758498E-2</v>
      </c>
      <c r="B3443">
        <v>4.2593152730034202E-2</v>
      </c>
      <c r="C3443">
        <v>-3.1335967059011399E-2</v>
      </c>
      <c r="D3443">
        <v>-8.3939185251767606E-2</v>
      </c>
      <c r="E3443">
        <v>-8.7799764301398506E-2</v>
      </c>
    </row>
    <row r="3444" spans="1:5" x14ac:dyDescent="0.25">
      <c r="A3444">
        <v>9.5666711817419203E-2</v>
      </c>
      <c r="B3444">
        <v>4.2488473418219597E-2</v>
      </c>
      <c r="C3444">
        <v>-3.1388027454631803E-2</v>
      </c>
      <c r="D3444">
        <v>-8.3916833862145102E-2</v>
      </c>
      <c r="E3444">
        <v>-8.7717772879360806E-2</v>
      </c>
    </row>
    <row r="3445" spans="1:5" x14ac:dyDescent="0.25">
      <c r="A3445">
        <v>9.5567772724734101E-2</v>
      </c>
      <c r="B3445">
        <v>4.2383920326381101E-2</v>
      </c>
      <c r="C3445">
        <v>-3.1439987289313298E-2</v>
      </c>
      <c r="D3445">
        <v>-8.3894449955673606E-2</v>
      </c>
      <c r="E3445">
        <v>-8.7635824044246594E-2</v>
      </c>
    </row>
    <row r="3446" spans="1:5" x14ac:dyDescent="0.25">
      <c r="A3446">
        <v>9.5468905122047407E-2</v>
      </c>
      <c r="B3446">
        <v>4.22794931639787E-2</v>
      </c>
      <c r="C3446">
        <v>-3.1491846819530399E-2</v>
      </c>
      <c r="D3446">
        <v>-8.3872033637568205E-2</v>
      </c>
      <c r="E3446">
        <v>-8.7553917728134895E-2</v>
      </c>
    </row>
    <row r="3447" spans="1:5" x14ac:dyDescent="0.25">
      <c r="A3447">
        <v>9.5370108889893696E-2</v>
      </c>
      <c r="B3447">
        <v>4.2175191641371498E-2</v>
      </c>
      <c r="C3447">
        <v>-3.1543606300837398E-2</v>
      </c>
      <c r="D3447">
        <v>-8.3849585012553393E-2</v>
      </c>
      <c r="E3447">
        <v>-8.7472053863176594E-2</v>
      </c>
    </row>
    <row r="3448" spans="1:5" x14ac:dyDescent="0.25">
      <c r="A3448">
        <v>9.5271383908995103E-2</v>
      </c>
      <c r="B3448">
        <v>4.2071015469815599E-2</v>
      </c>
      <c r="C3448">
        <v>-3.1595265987871303E-2</v>
      </c>
      <c r="D3448">
        <v>-8.3827104184867898E-2</v>
      </c>
      <c r="E3448">
        <v>-8.7390232381593894E-2</v>
      </c>
    </row>
    <row r="3449" spans="1:5" x14ac:dyDescent="0.25">
      <c r="A3449">
        <v>9.5172730060263805E-2</v>
      </c>
      <c r="B3449">
        <v>4.1966964361460399E-2</v>
      </c>
      <c r="C3449">
        <v>-3.1646826134356501E-2</v>
      </c>
      <c r="D3449">
        <v>-8.3804591258265407E-2</v>
      </c>
      <c r="E3449">
        <v>-8.7308453215681203E-2</v>
      </c>
    </row>
    <row r="3450" spans="1:5" x14ac:dyDescent="0.25">
      <c r="A3450">
        <v>9.5074147224799496E-2</v>
      </c>
      <c r="B3450">
        <v>4.1863038029345399E-2</v>
      </c>
      <c r="C3450">
        <v>-3.1698286993108803E-2</v>
      </c>
      <c r="D3450">
        <v>-8.3782046336018601E-2</v>
      </c>
      <c r="E3450">
        <v>-8.7226716297804305E-2</v>
      </c>
    </row>
    <row r="3451" spans="1:5" x14ac:dyDescent="0.25">
      <c r="A3451">
        <v>9.4975635283891899E-2</v>
      </c>
      <c r="B3451">
        <v>4.1759236187395701E-2</v>
      </c>
      <c r="C3451">
        <v>-3.1749648816038901E-2</v>
      </c>
      <c r="D3451">
        <v>-8.3759469520920005E-2</v>
      </c>
      <c r="E3451">
        <v>-8.7145021560401895E-2</v>
      </c>
    </row>
    <row r="3452" spans="1:5" x14ac:dyDescent="0.25">
      <c r="A3452">
        <v>9.4877194119018904E-2</v>
      </c>
      <c r="B3452">
        <v>4.1655558550419899E-2</v>
      </c>
      <c r="C3452">
        <v>-3.1800911854156302E-2</v>
      </c>
      <c r="D3452">
        <v>-8.3736860915285594E-2</v>
      </c>
      <c r="E3452">
        <v>-8.7063368935984903E-2</v>
      </c>
    </row>
    <row r="3453" spans="1:5" x14ac:dyDescent="0.25">
      <c r="A3453">
        <v>9.4778823611847807E-2</v>
      </c>
      <c r="B3453">
        <v>4.1552004834105503E-2</v>
      </c>
      <c r="C3453">
        <v>-3.1852076357574401E-2</v>
      </c>
      <c r="D3453">
        <v>-8.3714220620956695E-2</v>
      </c>
      <c r="E3453">
        <v>-8.6981758357137506E-2</v>
      </c>
    </row>
    <row r="3454" spans="1:5" x14ac:dyDescent="0.25">
      <c r="A3454">
        <v>9.4680523644234293E-2</v>
      </c>
      <c r="B3454">
        <v>4.1448574755017203E-2</v>
      </c>
      <c r="C3454">
        <v>-3.1903142575513403E-2</v>
      </c>
      <c r="D3454">
        <v>-8.3691548739302499E-2</v>
      </c>
      <c r="E3454">
        <v>-8.69001897565152E-2</v>
      </c>
    </row>
    <row r="3455" spans="1:5" x14ac:dyDescent="0.25">
      <c r="A3455">
        <v>9.4582294098221706E-2</v>
      </c>
      <c r="B3455">
        <v>4.1345268030590999E-2</v>
      </c>
      <c r="C3455">
        <v>-3.1954110756303902E-2</v>
      </c>
      <c r="D3455">
        <v>-8.36688453712221E-2</v>
      </c>
      <c r="E3455">
        <v>-8.6818663066848004E-2</v>
      </c>
    </row>
    <row r="3456" spans="1:5" x14ac:dyDescent="0.25">
      <c r="A3456">
        <v>9.44841348560434E-2</v>
      </c>
      <c r="B3456">
        <v>4.1242084379132703E-2</v>
      </c>
      <c r="C3456">
        <v>-3.2004981147391802E-2</v>
      </c>
      <c r="D3456">
        <v>-8.3646110617147107E-2</v>
      </c>
      <c r="E3456">
        <v>-8.6737178220937794E-2</v>
      </c>
    </row>
    <row r="3457" spans="1:5" x14ac:dyDescent="0.25">
      <c r="A3457">
        <v>9.4386045800120597E-2</v>
      </c>
      <c r="B3457">
        <v>4.1139023519815202E-2</v>
      </c>
      <c r="C3457">
        <v>-3.2055753995341503E-2</v>
      </c>
      <c r="D3457">
        <v>-8.3623344577044706E-2</v>
      </c>
      <c r="E3457">
        <v>-8.6655735151660807E-2</v>
      </c>
    </row>
    <row r="3458" spans="1:5" x14ac:dyDescent="0.25">
      <c r="A3458">
        <v>9.4288026813063003E-2</v>
      </c>
      <c r="B3458">
        <v>4.10360851726723E-2</v>
      </c>
      <c r="C3458">
        <v>-3.2106429545839997E-2</v>
      </c>
      <c r="D3458">
        <v>-8.36005473504184E-2</v>
      </c>
      <c r="E3458">
        <v>-8.6574333791965496E-2</v>
      </c>
    </row>
    <row r="3459" spans="1:5" x14ac:dyDescent="0.25">
      <c r="A3459">
        <v>9.4190077777668704E-2</v>
      </c>
      <c r="B3459">
        <v>4.09332690585981E-2</v>
      </c>
      <c r="C3459">
        <v>-3.2157008043701203E-2</v>
      </c>
      <c r="D3459">
        <v>-8.3577719036311796E-2</v>
      </c>
      <c r="E3459">
        <v>-8.6492974074875204E-2</v>
      </c>
    </row>
    <row r="3460" spans="1:5" x14ac:dyDescent="0.25">
      <c r="A3460">
        <v>9.4092198576924302E-2</v>
      </c>
      <c r="B3460">
        <v>4.0830574899343303E-2</v>
      </c>
      <c r="C3460">
        <v>-3.2207489732867599E-2</v>
      </c>
      <c r="D3460">
        <v>-8.3554859733310005E-2</v>
      </c>
      <c r="E3460">
        <v>-8.6411655933486195E-2</v>
      </c>
    </row>
    <row r="3461" spans="1:5" x14ac:dyDescent="0.25">
      <c r="A3461">
        <v>9.3994389094003997E-2</v>
      </c>
      <c r="B3461">
        <v>4.0728002417509998E-2</v>
      </c>
      <c r="C3461">
        <v>-3.22578748564172E-2</v>
      </c>
      <c r="D3461">
        <v>-8.3531969539542297E-2</v>
      </c>
      <c r="E3461">
        <v>-8.6330379300969096E-2</v>
      </c>
    </row>
    <row r="3462" spans="1:5" x14ac:dyDescent="0.25">
      <c r="A3462">
        <v>9.3896649212271199E-2</v>
      </c>
      <c r="B3462">
        <v>4.06255513365507E-2</v>
      </c>
      <c r="C3462">
        <v>-3.2308163656565102E-2</v>
      </c>
      <c r="D3462">
        <v>-8.3509048552684401E-2</v>
      </c>
      <c r="E3462">
        <v>-8.6249144110567694E-2</v>
      </c>
    </row>
    <row r="3463" spans="1:5" x14ac:dyDescent="0.25">
      <c r="A3463">
        <v>9.3798978815276393E-2</v>
      </c>
      <c r="B3463">
        <v>4.0523221380764002E-2</v>
      </c>
      <c r="C3463">
        <v>-3.2358356374667697E-2</v>
      </c>
      <c r="D3463">
        <v>-8.3486096869961196E-2</v>
      </c>
      <c r="E3463">
        <v>-8.6167950295600995E-2</v>
      </c>
    </row>
    <row r="3464" spans="1:5" x14ac:dyDescent="0.25">
      <c r="A3464">
        <v>9.37013777867583E-2</v>
      </c>
      <c r="B3464">
        <v>4.04210122752914E-2</v>
      </c>
      <c r="C3464">
        <v>-3.2408453251226599E-2</v>
      </c>
      <c r="D3464">
        <v>-8.34631145881473E-2</v>
      </c>
      <c r="E3464">
        <v>-8.6086797789462197E-2</v>
      </c>
    </row>
    <row r="3465" spans="1:5" x14ac:dyDescent="0.25">
      <c r="A3465">
        <v>9.3603846010644295E-2</v>
      </c>
      <c r="B3465">
        <v>4.0318923746114101E-2</v>
      </c>
      <c r="C3465">
        <v>-3.2458454525892598E-2</v>
      </c>
      <c r="D3465">
        <v>-8.3440101803571601E-2</v>
      </c>
      <c r="E3465">
        <v>-8.6005686525618505E-2</v>
      </c>
    </row>
    <row r="3466" spans="1:5" x14ac:dyDescent="0.25">
      <c r="A3466">
        <v>9.3506383371048302E-2</v>
      </c>
      <c r="B3466">
        <v>4.0216955520049502E-2</v>
      </c>
      <c r="C3466">
        <v>-3.2508360437468603E-2</v>
      </c>
      <c r="D3466">
        <v>-8.3417058612117498E-2</v>
      </c>
      <c r="E3466">
        <v>-8.59246164376119E-2</v>
      </c>
    </row>
    <row r="3467" spans="1:5" x14ac:dyDescent="0.25">
      <c r="A3467">
        <v>9.3408989752272895E-2</v>
      </c>
      <c r="B3467">
        <v>4.0115107324749197E-2</v>
      </c>
      <c r="C3467">
        <v>-3.2558171223913898E-2</v>
      </c>
      <c r="D3467">
        <v>-8.3393985109226895E-2</v>
      </c>
      <c r="E3467">
        <v>-8.5843587459059401E-2</v>
      </c>
    </row>
    <row r="3468" spans="1:5" x14ac:dyDescent="0.25">
      <c r="A3468">
        <v>9.3311665038808306E-2</v>
      </c>
      <c r="B3468">
        <v>4.0013378888694197E-2</v>
      </c>
      <c r="C3468">
        <v>-3.2607887122347599E-2</v>
      </c>
      <c r="D3468">
        <v>-8.3370881389900203E-2</v>
      </c>
      <c r="E3468">
        <v>-8.5762599523652505E-2</v>
      </c>
    </row>
    <row r="3469" spans="1:5" x14ac:dyDescent="0.25">
      <c r="A3469">
        <v>9.3214409115331506E-2</v>
      </c>
      <c r="B3469">
        <v>3.9911769941193199E-2</v>
      </c>
      <c r="C3469">
        <v>-3.2657508369052901E-2</v>
      </c>
      <c r="D3469">
        <v>-8.3347747548701501E-2</v>
      </c>
      <c r="E3469">
        <v>-8.5681652565157501E-2</v>
      </c>
    </row>
    <row r="3470" spans="1:5" x14ac:dyDescent="0.25">
      <c r="A3470">
        <v>9.3117221866707497E-2</v>
      </c>
      <c r="B3470">
        <v>3.9810280212377397E-2</v>
      </c>
      <c r="C3470">
        <v>-3.2707035199479297E-2</v>
      </c>
      <c r="D3470">
        <v>-8.3324583679757203E-2</v>
      </c>
      <c r="E3470">
        <v>-8.5600746517416698E-2</v>
      </c>
    </row>
    <row r="3471" spans="1:5" x14ac:dyDescent="0.25">
      <c r="A3471">
        <v>9.30201031779882E-2</v>
      </c>
      <c r="B3471">
        <v>3.9708909433200303E-2</v>
      </c>
      <c r="C3471">
        <v>-3.2756467848246998E-2</v>
      </c>
      <c r="D3471">
        <v>-8.3301389876760806E-2</v>
      </c>
      <c r="E3471">
        <v>-8.5519881314346902E-2</v>
      </c>
    </row>
    <row r="3472" spans="1:5" x14ac:dyDescent="0.25">
      <c r="A3472">
        <v>9.2923052934413303E-2</v>
      </c>
      <c r="B3472">
        <v>3.9607657335431999E-2</v>
      </c>
      <c r="C3472">
        <v>-3.2805806549151197E-2</v>
      </c>
      <c r="D3472">
        <v>-8.3278166232974696E-2</v>
      </c>
      <c r="E3472">
        <v>-8.5439056889940301E-2</v>
      </c>
    </row>
    <row r="3473" spans="1:5" x14ac:dyDescent="0.25">
      <c r="A3473">
        <v>9.2826071021409204E-2</v>
      </c>
      <c r="B3473">
        <v>3.9506523651657403E-2</v>
      </c>
      <c r="C3473">
        <v>-3.2855051535164097E-2</v>
      </c>
      <c r="D3473">
        <v>-8.3254912841231404E-2</v>
      </c>
      <c r="E3473">
        <v>-8.5358273178264998E-2</v>
      </c>
    </row>
    <row r="3474" spans="1:5" x14ac:dyDescent="0.25">
      <c r="A3474">
        <v>9.2729157324589404E-2</v>
      </c>
      <c r="B3474">
        <v>3.9405508115271902E-2</v>
      </c>
      <c r="C3474">
        <v>-3.2904203038439703E-2</v>
      </c>
      <c r="D3474">
        <v>-8.3231629793935905E-2</v>
      </c>
      <c r="E3474">
        <v>-8.5277530113464201E-2</v>
      </c>
    </row>
    <row r="3475" spans="1:5" x14ac:dyDescent="0.25">
      <c r="A3475">
        <v>9.26323117297536E-2</v>
      </c>
      <c r="B3475">
        <v>3.9304610460480803E-2</v>
      </c>
      <c r="C3475">
        <v>-3.2953261290317198E-2</v>
      </c>
      <c r="D3475">
        <v>-8.32083171830683E-2</v>
      </c>
      <c r="E3475">
        <v>-8.5196827629757305E-2</v>
      </c>
    </row>
    <row r="3476" spans="1:5" x14ac:dyDescent="0.25">
      <c r="A3476">
        <v>9.2535534122889507E-2</v>
      </c>
      <c r="B3476">
        <v>3.9203830422293202E-2</v>
      </c>
      <c r="C3476">
        <v>-3.3002226521323501E-2</v>
      </c>
      <c r="D3476">
        <v>-8.3184975100185396E-2</v>
      </c>
      <c r="E3476">
        <v>-8.51161656614393E-2</v>
      </c>
    </row>
    <row r="3477" spans="1:5" x14ac:dyDescent="0.25">
      <c r="A3477">
        <v>9.2438824390170093E-2</v>
      </c>
      <c r="B3477">
        <v>3.9103167736520297E-2</v>
      </c>
      <c r="C3477">
        <v>-3.3051098961177597E-2</v>
      </c>
      <c r="D3477">
        <v>-8.3161603636423401E-2</v>
      </c>
      <c r="E3477">
        <v>-8.5035544142880504E-2</v>
      </c>
    </row>
    <row r="3478" spans="1:5" x14ac:dyDescent="0.25">
      <c r="A3478">
        <v>9.23421824179564E-2</v>
      </c>
      <c r="B3478">
        <v>3.9002622139773901E-2</v>
      </c>
      <c r="C3478">
        <v>-3.3099878838793902E-2</v>
      </c>
      <c r="D3478">
        <v>-8.3138202882498999E-2</v>
      </c>
      <c r="E3478">
        <v>-8.4954963008528603E-2</v>
      </c>
    </row>
    <row r="3479" spans="1:5" x14ac:dyDescent="0.25">
      <c r="A3479">
        <v>9.2245608092794196E-2</v>
      </c>
      <c r="B3479">
        <v>3.8902193369459499E-2</v>
      </c>
      <c r="C3479">
        <v>-3.3148566382285999E-2</v>
      </c>
      <c r="D3479">
        <v>-8.3114772928712499E-2</v>
      </c>
      <c r="E3479">
        <v>-8.4874422192906196E-2</v>
      </c>
    </row>
    <row r="3480" spans="1:5" x14ac:dyDescent="0.25">
      <c r="A3480">
        <v>9.2149101301416597E-2</v>
      </c>
      <c r="B3480">
        <v>3.88018811637778E-2</v>
      </c>
      <c r="C3480">
        <v>-3.3197161818968798E-2</v>
      </c>
      <c r="D3480">
        <v>-8.3091313864949098E-2</v>
      </c>
      <c r="E3480">
        <v>-8.4793921630612598E-2</v>
      </c>
    </row>
    <row r="3481" spans="1:5" x14ac:dyDescent="0.25">
      <c r="A3481">
        <v>9.2052661930742005E-2</v>
      </c>
      <c r="B3481">
        <v>3.8701685261718299E-2</v>
      </c>
      <c r="C3481">
        <v>-3.3245665375363102E-2</v>
      </c>
      <c r="D3481">
        <v>-8.3067825780681503E-2</v>
      </c>
      <c r="E3481">
        <v>-8.4713461256323494E-2</v>
      </c>
    </row>
    <row r="3482" spans="1:5" x14ac:dyDescent="0.25">
      <c r="A3482">
        <v>9.1956289867875601E-2</v>
      </c>
      <c r="B3482">
        <v>3.8601605403058403E-2</v>
      </c>
      <c r="C3482">
        <v>-3.3294077277199102E-2</v>
      </c>
      <c r="D3482">
        <v>-8.3044308764971E-2</v>
      </c>
      <c r="E3482">
        <v>-8.4633041004790702E-2</v>
      </c>
    </row>
    <row r="3483" spans="1:5" x14ac:dyDescent="0.25">
      <c r="A3483">
        <v>9.1859985000108002E-2</v>
      </c>
      <c r="B3483">
        <v>3.8501641328358503E-2</v>
      </c>
      <c r="C3483">
        <v>-3.3342397749419203E-2</v>
      </c>
      <c r="D3483">
        <v>-8.3020762906470896E-2</v>
      </c>
      <c r="E3483">
        <v>-8.4552660810843006E-2</v>
      </c>
    </row>
    <row r="3484" spans="1:5" x14ac:dyDescent="0.25">
      <c r="A3484">
        <v>9.1763747214915495E-2</v>
      </c>
      <c r="B3484">
        <v>3.8401792778960303E-2</v>
      </c>
      <c r="C3484">
        <v>-3.3390627016181597E-2</v>
      </c>
      <c r="D3484">
        <v>-8.2997188293427698E-2</v>
      </c>
      <c r="E3484">
        <v>-8.4472320609385101E-2</v>
      </c>
    </row>
    <row r="3485" spans="1:5" x14ac:dyDescent="0.25">
      <c r="A3485">
        <v>9.1667576399960093E-2</v>
      </c>
      <c r="B3485">
        <v>3.8302059496984703E-2</v>
      </c>
      <c r="C3485">
        <v>-3.3438765300863198E-2</v>
      </c>
      <c r="D3485">
        <v>-8.2973585013682599E-2</v>
      </c>
      <c r="E3485">
        <v>-8.4392020335398901E-2</v>
      </c>
    </row>
    <row r="3486" spans="1:5" x14ac:dyDescent="0.25">
      <c r="A3486">
        <v>9.1571472443089094E-2</v>
      </c>
      <c r="B3486">
        <v>3.8202441225326698E-2</v>
      </c>
      <c r="C3486">
        <v>-3.34868128260635E-2</v>
      </c>
      <c r="D3486">
        <v>-8.2949953154674197E-2</v>
      </c>
      <c r="E3486">
        <v>-8.4311759923943005E-2</v>
      </c>
    </row>
    <row r="3487" spans="1:5" x14ac:dyDescent="0.25">
      <c r="A3487">
        <v>9.1475435232334798E-2</v>
      </c>
      <c r="B3487">
        <v>3.8102937707654397E-2</v>
      </c>
      <c r="C3487">
        <v>-3.3534769813608097E-2</v>
      </c>
      <c r="D3487">
        <v>-8.2926292803440896E-2</v>
      </c>
      <c r="E3487">
        <v>-8.4231539310153106E-2</v>
      </c>
    </row>
    <row r="3488" spans="1:5" x14ac:dyDescent="0.25">
      <c r="A3488">
        <v>9.1379464655915094E-2</v>
      </c>
      <c r="B3488">
        <v>3.8003548688404901E-2</v>
      </c>
      <c r="C3488">
        <v>-3.35826364845511E-2</v>
      </c>
      <c r="D3488">
        <v>-8.29026040466216E-2</v>
      </c>
      <c r="E3488">
        <v>-8.4151358429240805E-2</v>
      </c>
    </row>
    <row r="3489" spans="1:5" x14ac:dyDescent="0.25">
      <c r="A3489">
        <v>9.1283560602232597E-2</v>
      </c>
      <c r="B3489">
        <v>3.7904273912780999E-2</v>
      </c>
      <c r="C3489">
        <v>-3.3630413059179E-2</v>
      </c>
      <c r="D3489">
        <v>-8.2878886970458504E-2</v>
      </c>
      <c r="E3489">
        <v>-8.4071217216495894E-2</v>
      </c>
    </row>
    <row r="3490" spans="1:5" x14ac:dyDescent="0.25">
      <c r="A3490">
        <v>9.1187722959874901E-2</v>
      </c>
      <c r="B3490">
        <v>3.7805113126750202E-2</v>
      </c>
      <c r="C3490">
        <v>-3.3678099757014003E-2</v>
      </c>
      <c r="D3490">
        <v>-8.2855141660799103E-2</v>
      </c>
      <c r="E3490">
        <v>-8.3991115607284603E-2</v>
      </c>
    </row>
    <row r="3491" spans="1:5" x14ac:dyDescent="0.25">
      <c r="A3491">
        <v>9.1091951617614506E-2</v>
      </c>
      <c r="B3491">
        <v>3.7706066077040502E-2</v>
      </c>
      <c r="C3491">
        <v>-3.3725696796816598E-2</v>
      </c>
      <c r="D3491">
        <v>-8.2831368203097402E-2</v>
      </c>
      <c r="E3491">
        <v>-8.3911053537050598E-2</v>
      </c>
    </row>
    <row r="3492" spans="1:5" x14ac:dyDescent="0.25">
      <c r="A3492">
        <v>9.0996246464407404E-2</v>
      </c>
      <c r="B3492">
        <v>3.7607132511137502E-2</v>
      </c>
      <c r="C3492">
        <v>-3.3773204396590199E-2</v>
      </c>
      <c r="D3492">
        <v>-8.2807566682416803E-2</v>
      </c>
      <c r="E3492">
        <v>-8.3831030941314499E-2</v>
      </c>
    </row>
    <row r="3493" spans="1:5" x14ac:dyDescent="0.25">
      <c r="A3493">
        <v>9.0900607389394303E-2</v>
      </c>
      <c r="B3493">
        <v>3.7508312177282101E-2</v>
      </c>
      <c r="C3493">
        <v>-3.3820622773582699E-2</v>
      </c>
      <c r="D3493">
        <v>-8.27837371834306E-2</v>
      </c>
      <c r="E3493">
        <v>-8.3751047755674504E-2</v>
      </c>
    </row>
    <row r="3494" spans="1:5" x14ac:dyDescent="0.25">
      <c r="A3494">
        <v>9.0805034281901106E-2</v>
      </c>
      <c r="B3494">
        <v>3.7409604824467202E-2</v>
      </c>
      <c r="C3494">
        <v>-3.38679521442906E-2</v>
      </c>
      <c r="D3494">
        <v>-8.2759879790426497E-2</v>
      </c>
      <c r="E3494">
        <v>-8.3671103915805997E-2</v>
      </c>
    </row>
    <row r="3495" spans="1:5" x14ac:dyDescent="0.25">
      <c r="A3495">
        <v>9.0709527031436796E-2</v>
      </c>
      <c r="B3495">
        <v>3.7311010202434498E-2</v>
      </c>
      <c r="C3495">
        <v>-3.3915192724461599E-2</v>
      </c>
      <c r="D3495">
        <v>-8.2735994587304698E-2</v>
      </c>
      <c r="E3495">
        <v>-8.3591199357461704E-2</v>
      </c>
    </row>
    <row r="3496" spans="1:5" x14ac:dyDescent="0.25">
      <c r="A3496">
        <v>9.0614085527694205E-2</v>
      </c>
      <c r="B3496">
        <v>3.7212528061673501E-2</v>
      </c>
      <c r="C3496">
        <v>-3.3962344729098898E-2</v>
      </c>
      <c r="D3496">
        <v>-8.2712081657583494E-2</v>
      </c>
      <c r="E3496">
        <v>-8.3511334016472094E-2</v>
      </c>
    </row>
    <row r="3497" spans="1:5" x14ac:dyDescent="0.25">
      <c r="A3497">
        <v>9.0518709660549895E-2</v>
      </c>
      <c r="B3497">
        <v>3.71141581534166E-2</v>
      </c>
      <c r="C3497">
        <v>-3.4009408372462899E-2</v>
      </c>
      <c r="D3497">
        <v>-8.2688141084398495E-2</v>
      </c>
      <c r="E3497">
        <v>-8.34315078287447E-2</v>
      </c>
    </row>
    <row r="3498" spans="1:5" x14ac:dyDescent="0.25">
      <c r="A3498">
        <v>9.0423399320064393E-2</v>
      </c>
      <c r="B3498">
        <v>3.7015900229637001E-2</v>
      </c>
      <c r="C3498">
        <v>-3.4056383868075302E-2</v>
      </c>
      <c r="D3498">
        <v>-8.2664172950505599E-2</v>
      </c>
      <c r="E3498">
        <v>-8.3351720730265602E-2</v>
      </c>
    </row>
    <row r="3499" spans="1:5" x14ac:dyDescent="0.25">
      <c r="A3499">
        <v>9.03281543964813E-2</v>
      </c>
      <c r="B3499">
        <v>3.6917754043047202E-2</v>
      </c>
      <c r="C3499">
        <v>-3.4103271428721701E-2</v>
      </c>
      <c r="D3499">
        <v>-8.2640177338283105E-2</v>
      </c>
      <c r="E3499">
        <v>-8.3271972657097404E-2</v>
      </c>
    </row>
    <row r="3500" spans="1:5" x14ac:dyDescent="0.25">
      <c r="A3500">
        <v>9.0232974780227196E-2</v>
      </c>
      <c r="B3500">
        <v>3.6819719347093299E-2</v>
      </c>
      <c r="C3500">
        <v>-3.4150071266455397E-2</v>
      </c>
      <c r="D3500">
        <v>-8.2616154329732794E-2</v>
      </c>
      <c r="E3500">
        <v>-8.3192263545381104E-2</v>
      </c>
    </row>
    <row r="3501" spans="1:5" x14ac:dyDescent="0.25">
      <c r="A3501">
        <v>9.0137860361911598E-2</v>
      </c>
      <c r="B3501">
        <v>3.67217958959562E-2</v>
      </c>
      <c r="C3501">
        <v>-3.4196783592599797E-2</v>
      </c>
      <c r="D3501">
        <v>-8.2592104006481898E-2</v>
      </c>
      <c r="E3501">
        <v>-8.3112593331335194E-2</v>
      </c>
    </row>
    <row r="3502" spans="1:5" x14ac:dyDescent="0.25">
      <c r="A3502">
        <v>9.0042811032327197E-2</v>
      </c>
      <c r="B3502">
        <v>3.6623983444545399E-2</v>
      </c>
      <c r="C3502">
        <v>-3.4243408617750798E-2</v>
      </c>
      <c r="D3502">
        <v>-8.2568026449786003E-2</v>
      </c>
      <c r="E3502">
        <v>-8.3032961951256506E-2</v>
      </c>
    </row>
    <row r="3503" spans="1:5" x14ac:dyDescent="0.25">
      <c r="A3503">
        <v>8.9947826682449605E-2</v>
      </c>
      <c r="B3503">
        <v>3.6526281748497903E-2</v>
      </c>
      <c r="C3503">
        <v>-3.4289946551782302E-2</v>
      </c>
      <c r="D3503">
        <v>-8.2543921740528395E-2</v>
      </c>
      <c r="E3503">
        <v>-8.2953369341518798E-2</v>
      </c>
    </row>
    <row r="3504" spans="1:5" x14ac:dyDescent="0.25">
      <c r="A3504">
        <v>8.9852907203435306E-2</v>
      </c>
      <c r="B3504">
        <v>3.6428690564174998E-2</v>
      </c>
      <c r="C3504">
        <v>-3.4336397603846103E-2</v>
      </c>
      <c r="D3504">
        <v>-8.2519789959225195E-2</v>
      </c>
      <c r="E3504">
        <v>-8.2873815438574597E-2</v>
      </c>
    </row>
    <row r="3505" spans="1:5" x14ac:dyDescent="0.25">
      <c r="A3505">
        <v>8.9758052486625203E-2</v>
      </c>
      <c r="B3505">
        <v>3.6331209648660698E-2</v>
      </c>
      <c r="C3505">
        <v>-3.4382761982377399E-2</v>
      </c>
      <c r="D3505">
        <v>-8.2495631186023599E-2</v>
      </c>
      <c r="E3505">
        <v>-8.2794300178953603E-2</v>
      </c>
    </row>
    <row r="3506" spans="1:5" x14ac:dyDescent="0.25">
      <c r="A3506">
        <v>8.9663262423540904E-2</v>
      </c>
      <c r="B3506">
        <v>3.6233838759757102E-2</v>
      </c>
      <c r="C3506">
        <v>-3.44290398950967E-2</v>
      </c>
      <c r="D3506">
        <v>-8.24714455007068E-2</v>
      </c>
      <c r="E3506">
        <v>-8.2714823499264595E-2</v>
      </c>
    </row>
    <row r="3507" spans="1:5" x14ac:dyDescent="0.25">
      <c r="A3507">
        <v>8.9568536905886703E-2</v>
      </c>
      <c r="B3507">
        <v>3.6136577655983403E-2</v>
      </c>
      <c r="C3507">
        <v>-3.4475231549012698E-2</v>
      </c>
      <c r="D3507">
        <v>-8.2447232982693103E-2</v>
      </c>
      <c r="E3507">
        <v>-8.2635385336193301E-2</v>
      </c>
    </row>
    <row r="3508" spans="1:5" x14ac:dyDescent="0.25">
      <c r="A3508">
        <v>8.9473875825547305E-2</v>
      </c>
      <c r="B3508">
        <v>3.6039426096572597E-2</v>
      </c>
      <c r="C3508">
        <v>-3.4521337150426101E-2</v>
      </c>
      <c r="D3508">
        <v>-8.2422993711040102E-2</v>
      </c>
      <c r="E3508">
        <v>-8.2555985626504097E-2</v>
      </c>
    </row>
    <row r="3509" spans="1:5" x14ac:dyDescent="0.25">
      <c r="A3509">
        <v>8.9379279074590395E-2</v>
      </c>
      <c r="B3509">
        <v>3.5942383841468299E-2</v>
      </c>
      <c r="C3509">
        <v>-3.4567356904930902E-2</v>
      </c>
      <c r="D3509">
        <v>-8.2398727764443999E-2</v>
      </c>
      <c r="E3509">
        <v>-8.2476624307039198E-2</v>
      </c>
    </row>
    <row r="3510" spans="1:5" x14ac:dyDescent="0.25">
      <c r="A3510">
        <v>8.9284746545264596E-2</v>
      </c>
      <c r="B3510">
        <v>3.5845450651323399E-2</v>
      </c>
      <c r="C3510">
        <v>-3.46132910174193E-2</v>
      </c>
      <c r="D3510">
        <v>-8.23744352212437E-2</v>
      </c>
      <c r="E3510">
        <v>-8.2397301314719298E-2</v>
      </c>
    </row>
    <row r="3511" spans="1:5" x14ac:dyDescent="0.25">
      <c r="A3511">
        <v>8.9190278129999107E-2</v>
      </c>
      <c r="B3511">
        <v>3.5748626287495901E-2</v>
      </c>
      <c r="C3511">
        <v>-3.4659139692083799E-2</v>
      </c>
      <c r="D3511">
        <v>-8.2350116159420297E-2</v>
      </c>
      <c r="E3511">
        <v>-8.2318016586543197E-2</v>
      </c>
    </row>
    <row r="3512" spans="1:5" x14ac:dyDescent="0.25">
      <c r="A3512">
        <v>8.90958737214049E-2</v>
      </c>
      <c r="B3512">
        <v>3.5651910512047802E-2</v>
      </c>
      <c r="C3512">
        <v>-3.47049031324193E-2</v>
      </c>
      <c r="D3512">
        <v>-8.2325770656600697E-2</v>
      </c>
      <c r="E3512">
        <v>-8.2238770059587199E-2</v>
      </c>
    </row>
    <row r="3513" spans="1:5" x14ac:dyDescent="0.25">
      <c r="A3513">
        <v>8.9001533212272804E-2</v>
      </c>
      <c r="B3513">
        <v>3.5555303087741102E-2</v>
      </c>
      <c r="C3513">
        <v>-3.4750581541227898E-2</v>
      </c>
      <c r="D3513">
        <v>-8.2301398790057906E-2</v>
      </c>
      <c r="E3513">
        <v>-8.2159561671007103E-2</v>
      </c>
    </row>
    <row r="3514" spans="1:5" x14ac:dyDescent="0.25">
      <c r="A3514">
        <v>8.8907256495574793E-2</v>
      </c>
      <c r="B3514">
        <v>3.5458803778036299E-2</v>
      </c>
      <c r="C3514">
        <v>-3.4796175120619603E-2</v>
      </c>
      <c r="D3514">
        <v>-8.2277000636714004E-2</v>
      </c>
      <c r="E3514">
        <v>-8.2080391358036006E-2</v>
      </c>
    </row>
    <row r="3515" spans="1:5" x14ac:dyDescent="0.25">
      <c r="A3515">
        <v>8.8813043464463295E-2</v>
      </c>
      <c r="B3515">
        <v>3.5362412347088999E-2</v>
      </c>
      <c r="C3515">
        <v>-3.48416840720168E-2</v>
      </c>
      <c r="D3515">
        <v>-8.2252576273140199E-2</v>
      </c>
      <c r="E3515">
        <v>-8.2001259057985498E-2</v>
      </c>
    </row>
    <row r="3516" spans="1:5" x14ac:dyDescent="0.25">
      <c r="A3516">
        <v>8.8718894012270205E-2</v>
      </c>
      <c r="B3516">
        <v>3.52661285597482E-2</v>
      </c>
      <c r="C3516">
        <v>-3.4887108596156499E-2</v>
      </c>
      <c r="D3516">
        <v>-8.2228125775559893E-2</v>
      </c>
      <c r="E3516">
        <v>-8.1922164708245704E-2</v>
      </c>
    </row>
    <row r="3517" spans="1:5" x14ac:dyDescent="0.25">
      <c r="A3517">
        <v>8.8624808032508204E-2</v>
      </c>
      <c r="B3517">
        <v>3.5169952181553298E-2</v>
      </c>
      <c r="C3517">
        <v>-3.4932448893092799E-2</v>
      </c>
      <c r="D3517">
        <v>-8.2203649219850003E-2</v>
      </c>
      <c r="E3517">
        <v>-8.1843108246285101E-2</v>
      </c>
    </row>
    <row r="3518" spans="1:5" x14ac:dyDescent="0.25">
      <c r="A3518">
        <v>8.8530785418868996E-2</v>
      </c>
      <c r="B3518">
        <v>3.5073882978730701E-2</v>
      </c>
      <c r="C3518">
        <v>-3.4977705162201098E-2</v>
      </c>
      <c r="D3518">
        <v>-8.2179146681541998E-2</v>
      </c>
      <c r="E3518">
        <v>-8.1764089609649898E-2</v>
      </c>
    </row>
    <row r="3519" spans="1:5" x14ac:dyDescent="0.25">
      <c r="A3519">
        <v>8.84368260652241E-2</v>
      </c>
      <c r="B3519">
        <v>3.49779207181928E-2</v>
      </c>
      <c r="C3519">
        <v>-3.5022877602179002E-2</v>
      </c>
      <c r="D3519">
        <v>-8.2154618235824706E-2</v>
      </c>
      <c r="E3519">
        <v>-8.1685108735965906E-2</v>
      </c>
    </row>
    <row r="3520" spans="1:5" x14ac:dyDescent="0.25">
      <c r="A3520">
        <v>8.8342929865625003E-2</v>
      </c>
      <c r="B3520">
        <v>3.4882065167534497E-2</v>
      </c>
      <c r="C3520">
        <v>-3.5067966411050699E-2</v>
      </c>
      <c r="D3520">
        <v>-8.2130063957544602E-2</v>
      </c>
      <c r="E3520">
        <v>-8.1606165562935901E-2</v>
      </c>
    </row>
    <row r="3521" spans="1:5" x14ac:dyDescent="0.25">
      <c r="A3521">
        <v>8.8249096714301006E-2</v>
      </c>
      <c r="B3521">
        <v>3.47863160950308E-2</v>
      </c>
      <c r="C3521">
        <v>-3.5112971786168401E-2</v>
      </c>
      <c r="D3521">
        <v>-8.2105483921208505E-2</v>
      </c>
      <c r="E3521">
        <v>-8.1527260028342305E-2</v>
      </c>
    </row>
    <row r="3522" spans="1:5" x14ac:dyDescent="0.25">
      <c r="A3522">
        <v>8.8155326505661602E-2</v>
      </c>
      <c r="B3522">
        <v>3.4690673269635E-2</v>
      </c>
      <c r="C3522">
        <v>-3.51578939242169E-2</v>
      </c>
      <c r="D3522">
        <v>-8.2080878200984697E-2</v>
      </c>
      <c r="E3522">
        <v>-8.14483920700452E-2</v>
      </c>
    </row>
    <row r="3523" spans="1:5" x14ac:dyDescent="0.25">
      <c r="A3523">
        <v>8.8061619134294195E-2</v>
      </c>
      <c r="B3523">
        <v>3.4595136460975298E-2</v>
      </c>
      <c r="C3523">
        <v>-3.5202733021214502E-2</v>
      </c>
      <c r="D3523">
        <v>-8.2056246870704203E-2</v>
      </c>
      <c r="E3523">
        <v>-8.1369561625983494E-2</v>
      </c>
    </row>
    <row r="3524" spans="1:5" x14ac:dyDescent="0.25">
      <c r="A3524">
        <v>8.7967974494964796E-2</v>
      </c>
      <c r="B3524">
        <v>3.4499705439351602E-2</v>
      </c>
      <c r="C3524">
        <v>-3.5247489272516801E-2</v>
      </c>
      <c r="D3524">
        <v>-8.2031590003863605E-2</v>
      </c>
      <c r="E3524">
        <v>-8.1290768634174004E-2</v>
      </c>
    </row>
    <row r="3525" spans="1:5" x14ac:dyDescent="0.25">
      <c r="A3525">
        <v>8.78743924826179E-2</v>
      </c>
      <c r="B3525">
        <v>3.4404379975735998E-2</v>
      </c>
      <c r="C3525">
        <v>-3.5292162872819097E-2</v>
      </c>
      <c r="D3525">
        <v>-8.2006907673625201E-2</v>
      </c>
      <c r="E3525">
        <v>-8.1212013032712804E-2</v>
      </c>
    </row>
    <row r="3526" spans="1:5" x14ac:dyDescent="0.25">
      <c r="A3526">
        <v>8.7780872992376302E-2</v>
      </c>
      <c r="B3526">
        <v>3.4309159841767002E-2</v>
      </c>
      <c r="C3526">
        <v>-3.53367540161591E-2</v>
      </c>
      <c r="D3526">
        <v>-8.1982199952819301E-2</v>
      </c>
      <c r="E3526">
        <v>-8.1133294759774099E-2</v>
      </c>
    </row>
    <row r="3527" spans="1:5" x14ac:dyDescent="0.25">
      <c r="A3527">
        <v>8.7687415919539505E-2</v>
      </c>
      <c r="B3527">
        <v>3.4214044809749398E-2</v>
      </c>
      <c r="C3527">
        <v>-3.5381262895919502E-2</v>
      </c>
      <c r="D3527">
        <v>-8.1957466913945898E-2</v>
      </c>
      <c r="E3527">
        <v>-8.1054613753610297E-2</v>
      </c>
    </row>
    <row r="3528" spans="1:5" x14ac:dyDescent="0.25">
      <c r="A3528">
        <v>8.7594021159586005E-2</v>
      </c>
      <c r="B3528">
        <v>3.4119034652649802E-2</v>
      </c>
      <c r="C3528">
        <v>-3.5425689704831897E-2</v>
      </c>
      <c r="D3528">
        <v>-8.1932708629175496E-2</v>
      </c>
      <c r="E3528">
        <v>-8.0975969952552601E-2</v>
      </c>
    </row>
    <row r="3529" spans="1:5" x14ac:dyDescent="0.25">
      <c r="A3529">
        <v>8.7500688608171201E-2</v>
      </c>
      <c r="B3529">
        <v>3.4024129144096298E-2</v>
      </c>
      <c r="C3529">
        <v>-3.5470034634977103E-2</v>
      </c>
      <c r="D3529">
        <v>-8.1907925170352294E-2</v>
      </c>
      <c r="E3529">
        <v>-8.0897363295010294E-2</v>
      </c>
    </row>
    <row r="3530" spans="1:5" x14ac:dyDescent="0.25">
      <c r="A3530">
        <v>8.7407418161127501E-2</v>
      </c>
      <c r="B3530">
        <v>3.3929328058375001E-2</v>
      </c>
      <c r="C3530">
        <v>-3.5514297877789702E-2</v>
      </c>
      <c r="D3530">
        <v>-8.1883116608993695E-2</v>
      </c>
      <c r="E3530">
        <v>-8.0818793719471899E-2</v>
      </c>
    </row>
    <row r="3531" spans="1:5" x14ac:dyDescent="0.25">
      <c r="A3531">
        <v>8.7314209714464297E-2</v>
      </c>
      <c r="B3531">
        <v>3.3834631170426899E-2</v>
      </c>
      <c r="C3531">
        <v>-3.5558479624060599E-2</v>
      </c>
      <c r="D3531">
        <v>-8.1858283016292999E-2</v>
      </c>
      <c r="E3531">
        <v>-8.0740261164503793E-2</v>
      </c>
    </row>
    <row r="3532" spans="1:5" x14ac:dyDescent="0.25">
      <c r="A3532">
        <v>8.7221063164367701E-2</v>
      </c>
      <c r="B3532">
        <v>3.3740038255846802E-2</v>
      </c>
      <c r="C3532">
        <v>-3.5602580063938301E-2</v>
      </c>
      <c r="D3532">
        <v>-8.1833424463121002E-2</v>
      </c>
      <c r="E3532">
        <v>-8.0661765568751098E-2</v>
      </c>
    </row>
    <row r="3533" spans="1:5" x14ac:dyDescent="0.25">
      <c r="A3533">
        <v>8.7127978407200907E-2</v>
      </c>
      <c r="B3533">
        <v>3.3645549090880598E-2</v>
      </c>
      <c r="C3533">
        <v>-3.5646599386933001E-2</v>
      </c>
      <c r="D3533">
        <v>-8.1808541020027103E-2</v>
      </c>
      <c r="E3533">
        <v>-8.0583306870937094E-2</v>
      </c>
    </row>
    <row r="3534" spans="1:5" x14ac:dyDescent="0.25">
      <c r="A3534">
        <v>8.7034955339502604E-2</v>
      </c>
      <c r="B3534">
        <v>3.3551163452422803E-2</v>
      </c>
      <c r="C3534">
        <v>-3.5690537781918899E-2</v>
      </c>
      <c r="D3534">
        <v>-8.1783632757240599E-2</v>
      </c>
      <c r="E3534">
        <v>-8.0504885009864302E-2</v>
      </c>
    </row>
    <row r="3535" spans="1:5" x14ac:dyDescent="0.25">
      <c r="A3535">
        <v>8.6941993857987995E-2</v>
      </c>
      <c r="B3535">
        <v>3.34568811180131E-2</v>
      </c>
      <c r="C3535">
        <v>-3.5734395437135899E-2</v>
      </c>
      <c r="D3535">
        <v>-8.1758699744672994E-2</v>
      </c>
      <c r="E3535">
        <v>-8.0426499924412698E-2</v>
      </c>
    </row>
    <row r="3536" spans="1:5" x14ac:dyDescent="0.25">
      <c r="A3536">
        <v>8.6849093859548296E-2</v>
      </c>
      <c r="B3536">
        <v>3.3362701865836002E-2</v>
      </c>
      <c r="C3536">
        <v>-3.57781725401932E-2</v>
      </c>
      <c r="D3536">
        <v>-8.1733742051918995E-2</v>
      </c>
      <c r="E3536">
        <v>-8.0348151553541497E-2</v>
      </c>
    </row>
    <row r="3537" spans="1:5" x14ac:dyDescent="0.25">
      <c r="A3537">
        <v>8.6756255241249705E-2</v>
      </c>
      <c r="B3537">
        <v>3.32686254747167E-2</v>
      </c>
      <c r="C3537">
        <v>-3.5821869278071503E-2</v>
      </c>
      <c r="D3537">
        <v>-8.1708759748258003E-2</v>
      </c>
      <c r="E3537">
        <v>-8.0269839836288201E-2</v>
      </c>
    </row>
    <row r="3538" spans="1:5" x14ac:dyDescent="0.25">
      <c r="A3538">
        <v>8.6663477900334296E-2</v>
      </c>
      <c r="B3538">
        <v>3.31746517241207E-2</v>
      </c>
      <c r="C3538">
        <v>-3.5865485837125198E-2</v>
      </c>
      <c r="D3538">
        <v>-8.1683752902655102E-2</v>
      </c>
      <c r="E3538">
        <v>-8.0191564711768804E-2</v>
      </c>
    </row>
    <row r="3539" spans="1:5" x14ac:dyDescent="0.25">
      <c r="A3539">
        <v>8.6570761734219001E-2</v>
      </c>
      <c r="B3539">
        <v>3.3080780394148399E-2</v>
      </c>
      <c r="C3539">
        <v>-3.5909022403086098E-2</v>
      </c>
      <c r="D3539">
        <v>-8.1658721583764193E-2</v>
      </c>
      <c r="E3539">
        <v>-8.0113326119176903E-2</v>
      </c>
    </row>
    <row r="3540" spans="1:5" x14ac:dyDescent="0.25">
      <c r="A3540">
        <v>8.6478106640496405E-2</v>
      </c>
      <c r="B3540">
        <v>3.2987011265536603E-2</v>
      </c>
      <c r="C3540">
        <v>-3.5952479161064303E-2</v>
      </c>
      <c r="D3540">
        <v>-8.1633665859927304E-2</v>
      </c>
      <c r="E3540">
        <v>-8.0035123997786006E-2</v>
      </c>
    </row>
    <row r="3541" spans="1:5" x14ac:dyDescent="0.25">
      <c r="A3541">
        <v>8.63855125169328E-2</v>
      </c>
      <c r="B3541">
        <v>3.2893344119653001E-2</v>
      </c>
      <c r="C3541">
        <v>-3.5995856295551902E-2</v>
      </c>
      <c r="D3541">
        <v>-8.1608585799177194E-2</v>
      </c>
      <c r="E3541">
        <v>-7.9956958286947197E-2</v>
      </c>
    </row>
    <row r="3542" spans="1:5" x14ac:dyDescent="0.25">
      <c r="A3542">
        <v>8.6292979261469005E-2</v>
      </c>
      <c r="B3542">
        <v>3.2799778738495898E-2</v>
      </c>
      <c r="C3542">
        <v>-3.6039153990425697E-2</v>
      </c>
      <c r="D3542">
        <v>-8.1583481469239397E-2</v>
      </c>
      <c r="E3542">
        <v>-7.9878828926089801E-2</v>
      </c>
    </row>
    <row r="3543" spans="1:5" x14ac:dyDescent="0.25">
      <c r="A3543">
        <v>8.6200506772221103E-2</v>
      </c>
      <c r="B3543">
        <v>3.2706314904690399E-2</v>
      </c>
      <c r="C3543">
        <v>-3.6082372428948101E-2</v>
      </c>
      <c r="D3543">
        <v>-8.1558352937532302E-2</v>
      </c>
      <c r="E3543">
        <v>-7.9800735854721999E-2</v>
      </c>
    </row>
    <row r="3544" spans="1:5" x14ac:dyDescent="0.25">
      <c r="A3544">
        <v>8.6108094947477898E-2</v>
      </c>
      <c r="B3544">
        <v>3.2612952401487899E-2</v>
      </c>
      <c r="C3544">
        <v>-3.6125511793771499E-2</v>
      </c>
      <c r="D3544">
        <v>-8.1533200271169198E-2</v>
      </c>
      <c r="E3544">
        <v>-7.9722679012429895E-2</v>
      </c>
    </row>
    <row r="3545" spans="1:5" x14ac:dyDescent="0.25">
      <c r="A3545">
        <v>8.6015743685703402E-2</v>
      </c>
      <c r="B3545">
        <v>3.2519691012762003E-2</v>
      </c>
      <c r="C3545">
        <v>-3.6168572266940098E-2</v>
      </c>
      <c r="D3545">
        <v>-8.1508023536960003E-2</v>
      </c>
      <c r="E3545">
        <v>-7.9644658338878294E-2</v>
      </c>
    </row>
    <row r="3546" spans="1:5" x14ac:dyDescent="0.25">
      <c r="A3546">
        <v>8.5923452885532797E-2</v>
      </c>
      <c r="B3546">
        <v>3.2426530523007299E-2</v>
      </c>
      <c r="C3546">
        <v>-3.6211554029891402E-2</v>
      </c>
      <c r="D3546">
        <v>-8.1482822801412197E-2</v>
      </c>
      <c r="E3546">
        <v>-7.9566673773810298E-2</v>
      </c>
    </row>
    <row r="3547" spans="1:5" x14ac:dyDescent="0.25">
      <c r="A3547">
        <v>8.5831222445777303E-2</v>
      </c>
      <c r="B3547">
        <v>3.2333470717337699E-2</v>
      </c>
      <c r="C3547">
        <v>-3.6254457263459799E-2</v>
      </c>
      <c r="D3547">
        <v>-8.1457598130732695E-2</v>
      </c>
      <c r="E3547">
        <v>-7.9488725257047199E-2</v>
      </c>
    </row>
    <row r="3548" spans="1:5" x14ac:dyDescent="0.25">
      <c r="A3548">
        <v>8.5739052265419294E-2</v>
      </c>
      <c r="B3548">
        <v>3.2240511381481998E-2</v>
      </c>
      <c r="C3548">
        <v>-3.6297282147879299E-2</v>
      </c>
      <c r="D3548">
        <v>-8.1432349590828401E-2</v>
      </c>
      <c r="E3548">
        <v>-7.9410812728488697E-2</v>
      </c>
    </row>
    <row r="3549" spans="1:5" x14ac:dyDescent="0.25">
      <c r="A3549">
        <v>8.5646942243614493E-2</v>
      </c>
      <c r="B3549">
        <v>3.2147652301784201E-2</v>
      </c>
      <c r="C3549">
        <v>-3.6340028862784202E-2</v>
      </c>
      <c r="D3549">
        <v>-8.1407077247308807E-2</v>
      </c>
      <c r="E3549">
        <v>-7.9332936128112402E-2</v>
      </c>
    </row>
    <row r="3550" spans="1:5" x14ac:dyDescent="0.25">
      <c r="A3550">
        <v>8.5554892279691305E-2</v>
      </c>
      <c r="B3550">
        <v>3.2054893265200002E-2</v>
      </c>
      <c r="C3550">
        <v>-3.6382697587213998E-2</v>
      </c>
      <c r="D3550">
        <v>-8.1381781165486403E-2</v>
      </c>
      <c r="E3550">
        <v>-7.9255095395974806E-2</v>
      </c>
    </row>
    <row r="3551" spans="1:5" x14ac:dyDescent="0.25">
      <c r="A3551">
        <v>8.5462902273150301E-2</v>
      </c>
      <c r="B3551">
        <v>3.1962234059294201E-2</v>
      </c>
      <c r="C3551">
        <v>-3.6425288499612997E-2</v>
      </c>
      <c r="D3551">
        <v>-8.1356461410378403E-2</v>
      </c>
      <c r="E3551">
        <v>-7.9177290472210005E-2</v>
      </c>
    </row>
    <row r="3552" spans="1:5" x14ac:dyDescent="0.25">
      <c r="A3552">
        <v>8.5370972123663499E-2</v>
      </c>
      <c r="B3552">
        <v>3.1869674472239699E-2</v>
      </c>
      <c r="C3552">
        <v>-3.6467801777835297E-2</v>
      </c>
      <c r="D3552">
        <v>-8.1331118046708104E-2</v>
      </c>
      <c r="E3552">
        <v>-7.9099521297030795E-2</v>
      </c>
    </row>
    <row r="3553" spans="1:5" x14ac:dyDescent="0.25">
      <c r="A3553">
        <v>8.5279101731076307E-2</v>
      </c>
      <c r="B3553">
        <v>3.1777214292814299E-2</v>
      </c>
      <c r="C3553">
        <v>-3.6510237599145803E-2</v>
      </c>
      <c r="D3553">
        <v>-8.1305751138906701E-2</v>
      </c>
      <c r="E3553">
        <v>-7.9021787810727606E-2</v>
      </c>
    </row>
    <row r="3554" spans="1:5" x14ac:dyDescent="0.25">
      <c r="A3554">
        <v>8.5187290995404105E-2</v>
      </c>
      <c r="B3554">
        <v>3.1684853310398997E-2</v>
      </c>
      <c r="C3554">
        <v>-3.6552596140222098E-2</v>
      </c>
      <c r="D3554">
        <v>-8.1280360751113195E-2</v>
      </c>
      <c r="E3554">
        <v>-7.8944089953669402E-2</v>
      </c>
    </row>
    <row r="3555" spans="1:5" x14ac:dyDescent="0.25">
      <c r="A3555">
        <v>8.5095539816834403E-2</v>
      </c>
      <c r="B3555">
        <v>3.1592591314975701E-2</v>
      </c>
      <c r="C3555">
        <v>-3.6594877577157799E-2</v>
      </c>
      <c r="D3555">
        <v>-8.1254946947177706E-2</v>
      </c>
      <c r="E3555">
        <v>-7.8866427666303196E-2</v>
      </c>
    </row>
    <row r="3556" spans="1:5" x14ac:dyDescent="0.25">
      <c r="A3556">
        <v>8.5003848095726003E-2</v>
      </c>
      <c r="B3556">
        <v>3.1500428097124902E-2</v>
      </c>
      <c r="C3556">
        <v>-3.6637082085465698E-2</v>
      </c>
      <c r="D3556">
        <v>-8.1229509790661403E-2</v>
      </c>
      <c r="E3556">
        <v>-7.8788800889153895E-2</v>
      </c>
    </row>
    <row r="3557" spans="1:5" x14ac:dyDescent="0.25">
      <c r="A3557">
        <v>8.4912215732607793E-2</v>
      </c>
      <c r="B3557">
        <v>3.1408363448024001E-2</v>
      </c>
      <c r="C3557">
        <v>-3.6679209840077297E-2</v>
      </c>
      <c r="D3557">
        <v>-8.1204049344838297E-2</v>
      </c>
      <c r="E3557">
        <v>-7.8711209562824597E-2</v>
      </c>
    </row>
    <row r="3558" spans="1:5" x14ac:dyDescent="0.25">
      <c r="A3558">
        <v>8.4820642628179399E-2</v>
      </c>
      <c r="B3558">
        <v>3.1316397159445203E-2</v>
      </c>
      <c r="C3558">
        <v>-3.6721261015348103E-2</v>
      </c>
      <c r="D3558">
        <v>-8.1178565672696601E-2</v>
      </c>
      <c r="E3558">
        <v>-7.8633653627996597E-2</v>
      </c>
    </row>
    <row r="3559" spans="1:5" x14ac:dyDescent="0.25">
      <c r="A3559">
        <v>8.4729128683311797E-2</v>
      </c>
      <c r="B3559">
        <v>3.12245290237518E-2</v>
      </c>
      <c r="C3559">
        <v>-3.6763235785057899E-2</v>
      </c>
      <c r="D3559">
        <v>-8.1153058836940004E-2</v>
      </c>
      <c r="E3559">
        <v>-7.8556133025428604E-2</v>
      </c>
    </row>
    <row r="3560" spans="1:5" x14ac:dyDescent="0.25">
      <c r="A3560">
        <v>8.4637673799044397E-2</v>
      </c>
      <c r="B3560">
        <v>3.1132758833898499E-2</v>
      </c>
      <c r="C3560">
        <v>-3.6805134322414702E-2</v>
      </c>
      <c r="D3560">
        <v>-8.1127528899988602E-2</v>
      </c>
      <c r="E3560">
        <v>-7.8478647695957901E-2</v>
      </c>
    </row>
    <row r="3561" spans="1:5" x14ac:dyDescent="0.25">
      <c r="A3561">
        <v>8.4546277876588402E-2</v>
      </c>
      <c r="B3561">
        <v>3.1041086383427601E-2</v>
      </c>
      <c r="C3561">
        <v>-3.6846956800055397E-2</v>
      </c>
      <c r="D3561">
        <v>-8.1101975923981606E-2</v>
      </c>
      <c r="E3561">
        <v>-7.8401197580499099E-2</v>
      </c>
    </row>
    <row r="3562" spans="1:5" x14ac:dyDescent="0.25">
      <c r="A3562">
        <v>8.4454940817322494E-2</v>
      </c>
      <c r="B3562">
        <v>3.0949511466467499E-2</v>
      </c>
      <c r="C3562">
        <v>-3.6888703390048898E-2</v>
      </c>
      <c r="D3562">
        <v>-8.1076399970775995E-2</v>
      </c>
      <c r="E3562">
        <v>-7.8323782620044996E-2</v>
      </c>
    </row>
    <row r="3563" spans="1:5" x14ac:dyDescent="0.25">
      <c r="A3563">
        <v>8.4363662522796104E-2</v>
      </c>
      <c r="B3563">
        <v>3.0858033877730399E-2</v>
      </c>
      <c r="C3563">
        <v>-3.6930374263899002E-2</v>
      </c>
      <c r="D3563">
        <v>-8.1050801101950995E-2</v>
      </c>
      <c r="E3563">
        <v>-7.8246402755666605E-2</v>
      </c>
    </row>
    <row r="3564" spans="1:5" x14ac:dyDescent="0.25">
      <c r="A3564">
        <v>8.4272442894727601E-2</v>
      </c>
      <c r="B3564">
        <v>3.0766653412510302E-2</v>
      </c>
      <c r="C3564">
        <v>-3.6971969592544798E-2</v>
      </c>
      <c r="D3564">
        <v>-8.1025179378806794E-2</v>
      </c>
      <c r="E3564">
        <v>-7.8169057928511795E-2</v>
      </c>
    </row>
    <row r="3565" spans="1:5" x14ac:dyDescent="0.25">
      <c r="A3565">
        <v>8.4181281835003396E-2</v>
      </c>
      <c r="B3565">
        <v>3.0675369866680999E-2</v>
      </c>
      <c r="C3565">
        <v>-3.7013489546365297E-2</v>
      </c>
      <c r="D3565">
        <v>-8.0999534862367203E-2</v>
      </c>
      <c r="E3565">
        <v>-7.8091748079806594E-2</v>
      </c>
    </row>
    <row r="3566" spans="1:5" x14ac:dyDescent="0.25">
      <c r="A3566">
        <v>8.4090179245679797E-2</v>
      </c>
      <c r="B3566">
        <v>3.05841830366941E-2</v>
      </c>
      <c r="C3566">
        <v>-3.7054934295179497E-2</v>
      </c>
      <c r="D3566">
        <v>-8.0973867613380102E-2</v>
      </c>
      <c r="E3566">
        <v>-7.8014473150855301E-2</v>
      </c>
    </row>
    <row r="3567" spans="1:5" x14ac:dyDescent="0.25">
      <c r="A3567">
        <v>8.3999135028980307E-2</v>
      </c>
      <c r="B3567">
        <v>3.0493092719576499E-2</v>
      </c>
      <c r="C3567">
        <v>-3.7096304008250397E-2</v>
      </c>
      <c r="D3567">
        <v>-8.0948177692319601E-2</v>
      </c>
      <c r="E3567">
        <v>-7.7937233083038696E-2</v>
      </c>
    </row>
    <row r="3568" spans="1:5" x14ac:dyDescent="0.25">
      <c r="A3568">
        <v>8.3908149087296796E-2</v>
      </c>
      <c r="B3568">
        <v>3.0402098712928701E-2</v>
      </c>
      <c r="C3568">
        <v>-3.7137598854285303E-2</v>
      </c>
      <c r="D3568">
        <v>-8.0922465159386794E-2</v>
      </c>
      <c r="E3568">
        <v>-7.7860027817816702E-2</v>
      </c>
    </row>
    <row r="3569" spans="1:5" x14ac:dyDescent="0.25">
      <c r="A3569">
        <v>8.3817221323188904E-2</v>
      </c>
      <c r="B3569">
        <v>3.0311200814922799E-2</v>
      </c>
      <c r="C3569">
        <v>-3.7178819001440599E-2</v>
      </c>
      <c r="D3569">
        <v>-8.0896730074510703E-2</v>
      </c>
      <c r="E3569">
        <v>-7.7782857296725794E-2</v>
      </c>
    </row>
    <row r="3570" spans="1:5" x14ac:dyDescent="0.25">
      <c r="A3570">
        <v>8.3726351639384203E-2</v>
      </c>
      <c r="B3570">
        <v>3.0220398824300301E-2</v>
      </c>
      <c r="C3570">
        <v>-3.72199646173208E-2</v>
      </c>
      <c r="D3570">
        <v>-8.08709724973498E-2</v>
      </c>
      <c r="E3570">
        <v>-7.7705721461379496E-2</v>
      </c>
    </row>
    <row r="3571" spans="1:5" x14ac:dyDescent="0.25">
      <c r="A3571">
        <v>8.3635539938777301E-2</v>
      </c>
      <c r="B3571">
        <v>3.01296925403702E-2</v>
      </c>
      <c r="C3571">
        <v>-3.72610358689833E-2</v>
      </c>
      <c r="D3571">
        <v>-8.0845192487293896E-2</v>
      </c>
      <c r="E3571">
        <v>-7.7628620253470101E-2</v>
      </c>
    </row>
    <row r="3572" spans="1:5" x14ac:dyDescent="0.25">
      <c r="A3572">
        <v>8.3544786124430004E-2</v>
      </c>
      <c r="B3572">
        <v>3.0039081763006899E-2</v>
      </c>
      <c r="C3572">
        <v>-3.7302032922939599E-2</v>
      </c>
      <c r="D3572">
        <v>-8.0819390103464103E-2</v>
      </c>
      <c r="E3572">
        <v>-7.7551553614766705E-2</v>
      </c>
    </row>
    <row r="3573" spans="1:5" x14ac:dyDescent="0.25">
      <c r="A3573">
        <v>8.3454090099570305E-2</v>
      </c>
      <c r="B3573">
        <v>2.9948566292647898E-2</v>
      </c>
      <c r="C3573">
        <v>-3.7342955945157401E-2</v>
      </c>
      <c r="D3573">
        <v>-8.0793565404715204E-2</v>
      </c>
      <c r="E3573">
        <v>-7.7474521487115394E-2</v>
      </c>
    </row>
    <row r="3574" spans="1:5" x14ac:dyDescent="0.25">
      <c r="A3574">
        <v>8.3363451767593397E-2</v>
      </c>
      <c r="B3574">
        <v>2.9858145930292901E-2</v>
      </c>
      <c r="C3574">
        <v>-3.73838051010629E-2</v>
      </c>
      <c r="D3574">
        <v>-8.0767718449635803E-2</v>
      </c>
      <c r="E3574">
        <v>-7.7397523812440402E-2</v>
      </c>
    </row>
    <row r="3575" spans="1:5" x14ac:dyDescent="0.25">
      <c r="A3575">
        <v>8.3272871032060394E-2</v>
      </c>
      <c r="B3575">
        <v>2.9767820477499801E-2</v>
      </c>
      <c r="C3575">
        <v>-3.7424580555542299E-2</v>
      </c>
      <c r="D3575">
        <v>-8.0741849296550594E-2</v>
      </c>
      <c r="E3575">
        <v>-7.7320560532742805E-2</v>
      </c>
    </row>
    <row r="3576" spans="1:5" x14ac:dyDescent="0.25">
      <c r="A3576">
        <v>8.3182347796699002E-2</v>
      </c>
      <c r="B3576">
        <v>2.96775897363852E-2</v>
      </c>
      <c r="C3576">
        <v>-3.7465282472945401E-2</v>
      </c>
      <c r="D3576">
        <v>-8.0715958003520799E-2</v>
      </c>
      <c r="E3576">
        <v>-7.7243631590100698E-2</v>
      </c>
    </row>
    <row r="3577" spans="1:5" x14ac:dyDescent="0.25">
      <c r="A3577">
        <v>8.3091881965401806E-2</v>
      </c>
      <c r="B3577">
        <v>2.9587453509620502E-2</v>
      </c>
      <c r="C3577">
        <v>-3.7505911017086502E-2</v>
      </c>
      <c r="D3577">
        <v>-8.0690044628346003E-2</v>
      </c>
      <c r="E3577">
        <v>-7.7166736926669893E-2</v>
      </c>
    </row>
    <row r="3578" spans="1:5" x14ac:dyDescent="0.25">
      <c r="A3578">
        <v>8.3001473442226997E-2</v>
      </c>
      <c r="B3578">
        <v>2.9497411600430502E-2</v>
      </c>
      <c r="C3578">
        <v>-3.7546466351246401E-2</v>
      </c>
      <c r="D3578">
        <v>-8.0664109228564596E-2</v>
      </c>
      <c r="E3578">
        <v>-7.7089876484682907E-2</v>
      </c>
    </row>
    <row r="3579" spans="1:5" x14ac:dyDescent="0.25">
      <c r="A3579">
        <v>8.2911122131399104E-2</v>
      </c>
      <c r="B3579">
        <v>2.9407463812591399E-2</v>
      </c>
      <c r="C3579">
        <v>-3.7586948638175501E-2</v>
      </c>
      <c r="D3579">
        <v>-8.0638151861455398E-2</v>
      </c>
      <c r="E3579">
        <v>-7.7013050206449496E-2</v>
      </c>
    </row>
    <row r="3580" spans="1:5" x14ac:dyDescent="0.25">
      <c r="A3580">
        <v>8.2820827937305899E-2</v>
      </c>
      <c r="B3580">
        <v>2.93176099504295E-2</v>
      </c>
      <c r="C3580">
        <v>-3.7627358040095399E-2</v>
      </c>
      <c r="D3580">
        <v>-8.0612172584038799E-2</v>
      </c>
      <c r="E3580">
        <v>-7.6936258034356497E-2</v>
      </c>
    </row>
    <row r="3581" spans="1:5" x14ac:dyDescent="0.25">
      <c r="A3581">
        <v>8.2730590764501205E-2</v>
      </c>
      <c r="B3581">
        <v>2.9227849818818499E-2</v>
      </c>
      <c r="C3581">
        <v>-3.7667694718700101E-2</v>
      </c>
      <c r="D3581">
        <v>-8.0586171453078601E-2</v>
      </c>
      <c r="E3581">
        <v>-7.6859499910867296E-2</v>
      </c>
    </row>
    <row r="3582" spans="1:5" x14ac:dyDescent="0.25">
      <c r="A3582">
        <v>8.2640410517702906E-2</v>
      </c>
      <c r="B3582">
        <v>2.91381832231782E-2</v>
      </c>
      <c r="C3582">
        <v>-3.7707958835159899E-2</v>
      </c>
      <c r="D3582">
        <v>-8.0560148525081005E-2</v>
      </c>
      <c r="E3582">
        <v>-7.6782775778523299E-2</v>
      </c>
    </row>
    <row r="3583" spans="1:5" x14ac:dyDescent="0.25">
      <c r="A3583">
        <v>8.2550287101793296E-2</v>
      </c>
      <c r="B3583">
        <v>2.90486099694711E-2</v>
      </c>
      <c r="C3583">
        <v>-3.7748150550121803E-2</v>
      </c>
      <c r="D3583">
        <v>-8.0534103856298403E-2</v>
      </c>
      <c r="E3583">
        <v>-7.6706085579941602E-2</v>
      </c>
    </row>
    <row r="3584" spans="1:5" x14ac:dyDescent="0.25">
      <c r="A3584">
        <v>8.2460220421816999E-2</v>
      </c>
      <c r="B3584">
        <v>2.8959129864202598E-2</v>
      </c>
      <c r="C3584">
        <v>-3.77882700237126E-2</v>
      </c>
      <c r="D3584">
        <v>-8.0508037502729196E-2</v>
      </c>
      <c r="E3584">
        <v>-7.6629429257816198E-2</v>
      </c>
    </row>
    <row r="3585" spans="1:5" x14ac:dyDescent="0.25">
      <c r="A3585">
        <v>8.2370210382985004E-2</v>
      </c>
      <c r="B3585">
        <v>2.88697427144173E-2</v>
      </c>
      <c r="C3585">
        <v>-3.7828317415539998E-2</v>
      </c>
      <c r="D3585">
        <v>-8.0481949520119E-2</v>
      </c>
      <c r="E3585">
        <v>-7.6552806754918698E-2</v>
      </c>
    </row>
    <row r="3586" spans="1:5" x14ac:dyDescent="0.25">
      <c r="A3586">
        <v>8.2280256890669506E-2</v>
      </c>
      <c r="B3586">
        <v>2.8780448327698702E-2</v>
      </c>
      <c r="C3586">
        <v>-3.7868292884695898E-2</v>
      </c>
      <c r="D3586">
        <v>-8.0455839963961995E-2</v>
      </c>
      <c r="E3586">
        <v>-7.6476218014096306E-2</v>
      </c>
    </row>
    <row r="3587" spans="1:5" x14ac:dyDescent="0.25">
      <c r="A3587">
        <v>8.2190359850406694E-2</v>
      </c>
      <c r="B3587">
        <v>2.8691246512165501E-2</v>
      </c>
      <c r="C3587">
        <v>-3.79081965897567E-2</v>
      </c>
      <c r="D3587">
        <v>-8.04297088895016E-2</v>
      </c>
      <c r="E3587">
        <v>-7.6399662978273594E-2</v>
      </c>
    </row>
    <row r="3588" spans="1:5" x14ac:dyDescent="0.25">
      <c r="A3588">
        <v>8.2100519167895597E-2</v>
      </c>
      <c r="B3588">
        <v>2.8602137076471301E-2</v>
      </c>
      <c r="C3588">
        <v>-3.7948028688787702E-2</v>
      </c>
      <c r="D3588">
        <v>-8.0403556351732297E-2</v>
      </c>
      <c r="E3588">
        <v>-7.6323141590451699E-2</v>
      </c>
    </row>
    <row r="3589" spans="1:5" x14ac:dyDescent="0.25">
      <c r="A3589">
        <v>8.2010734748997505E-2</v>
      </c>
      <c r="B3589">
        <v>2.8513119829801599E-2</v>
      </c>
      <c r="C3589">
        <v>-3.7987789339342097E-2</v>
      </c>
      <c r="D3589">
        <v>-8.0377382405400599E-2</v>
      </c>
      <c r="E3589">
        <v>-7.62466537937075E-2</v>
      </c>
    </row>
    <row r="3590" spans="1:5" x14ac:dyDescent="0.25">
      <c r="A3590">
        <v>8.1921006499736396E-2</v>
      </c>
      <c r="B3590">
        <v>2.8424194581873698E-2</v>
      </c>
      <c r="C3590">
        <v>-3.80274786984659E-2</v>
      </c>
      <c r="D3590">
        <v>-8.0351187105005994E-2</v>
      </c>
      <c r="E3590">
        <v>-7.6170199531195498E-2</v>
      </c>
    </row>
    <row r="3591" spans="1:5" x14ac:dyDescent="0.25">
      <c r="A3591">
        <v>8.1831334326297897E-2</v>
      </c>
      <c r="B3591">
        <v>2.8335361142931299E-2</v>
      </c>
      <c r="C3591">
        <v>-3.8067096922698003E-2</v>
      </c>
      <c r="D3591">
        <v>-8.0324970504801002E-2</v>
      </c>
      <c r="E3591">
        <v>-7.6093778746145299E-2</v>
      </c>
    </row>
    <row r="3592" spans="1:5" x14ac:dyDescent="0.25">
      <c r="A3592">
        <v>8.1741718135029895E-2</v>
      </c>
      <c r="B3592">
        <v>2.8246619323746901E-2</v>
      </c>
      <c r="C3592">
        <v>-3.8106644168072697E-2</v>
      </c>
      <c r="D3592">
        <v>-8.0298732658794794E-2</v>
      </c>
      <c r="E3592">
        <v>-7.6017391381863503E-2</v>
      </c>
    </row>
    <row r="3593" spans="1:5" x14ac:dyDescent="0.25">
      <c r="A3593">
        <v>8.1652157832441605E-2</v>
      </c>
      <c r="B3593">
        <v>2.8157968935616801E-2</v>
      </c>
      <c r="C3593">
        <v>-3.8146120590122297E-2</v>
      </c>
      <c r="D3593">
        <v>-8.0272473620752294E-2</v>
      </c>
      <c r="E3593">
        <v>-7.5941037381733398E-2</v>
      </c>
    </row>
    <row r="3594" spans="1:5" x14ac:dyDescent="0.25">
      <c r="A3594">
        <v>8.1562653325203793E-2</v>
      </c>
      <c r="B3594">
        <v>2.8069409790361301E-2</v>
      </c>
      <c r="C3594">
        <v>-3.8185526343877202E-2</v>
      </c>
      <c r="D3594">
        <v>-8.0246193444195493E-2</v>
      </c>
      <c r="E3594">
        <v>-7.5864716689213504E-2</v>
      </c>
    </row>
    <row r="3595" spans="1:5" x14ac:dyDescent="0.25">
      <c r="A3595">
        <v>8.1473204520147099E-2</v>
      </c>
      <c r="B3595">
        <v>2.7980941700320901E-2</v>
      </c>
      <c r="C3595">
        <v>-3.8224861583870999E-2</v>
      </c>
      <c r="D3595">
        <v>-8.0219892182405106E-2</v>
      </c>
      <c r="E3595">
        <v>-7.5788429247838796E-2</v>
      </c>
    </row>
    <row r="3596" spans="1:5" x14ac:dyDescent="0.25">
      <c r="A3596">
        <v>8.13838113242637E-2</v>
      </c>
      <c r="B3596">
        <v>2.7892564478356901E-2</v>
      </c>
      <c r="C3596">
        <v>-3.8264126464138903E-2</v>
      </c>
      <c r="D3596">
        <v>-8.0193569888421107E-2</v>
      </c>
      <c r="E3596">
        <v>-7.5712175001220697E-2</v>
      </c>
    </row>
    <row r="3597" spans="1:5" x14ac:dyDescent="0.25">
      <c r="A3597">
        <v>8.1294473644707196E-2</v>
      </c>
      <c r="B3597">
        <v>2.7804277937846601E-2</v>
      </c>
      <c r="C3597">
        <v>-3.8303321138222303E-2</v>
      </c>
      <c r="D3597">
        <v>-8.0167226615044801E-2</v>
      </c>
      <c r="E3597">
        <v>-7.5635953893045699E-2</v>
      </c>
    </row>
    <row r="3598" spans="1:5" x14ac:dyDescent="0.25">
      <c r="A3598">
        <v>8.1205191388789594E-2</v>
      </c>
      <c r="B3598">
        <v>2.7716081892684701E-2</v>
      </c>
      <c r="C3598">
        <v>-3.8342445759169397E-2</v>
      </c>
      <c r="D3598">
        <v>-8.0140862414838296E-2</v>
      </c>
      <c r="E3598">
        <v>-7.5559765867077799E-2</v>
      </c>
    </row>
    <row r="3599" spans="1:5" x14ac:dyDescent="0.25">
      <c r="A3599">
        <v>8.1115964463984003E-2</v>
      </c>
      <c r="B3599">
        <v>2.7627976157279001E-2</v>
      </c>
      <c r="C3599">
        <v>-3.8381500479537103E-2</v>
      </c>
      <c r="D3599">
        <v>-8.0114477340126805E-2</v>
      </c>
      <c r="E3599">
        <v>-7.5483610867154896E-2</v>
      </c>
    </row>
    <row r="3600" spans="1:5" x14ac:dyDescent="0.25">
      <c r="A3600">
        <v>8.1026792777922602E-2</v>
      </c>
      <c r="B3600">
        <v>2.7539960546549801E-2</v>
      </c>
      <c r="C3600">
        <v>-3.84204854513936E-2</v>
      </c>
      <c r="D3600">
        <v>-8.0088071442999606E-2</v>
      </c>
      <c r="E3600">
        <v>-7.5407488837192005E-2</v>
      </c>
    </row>
    <row r="3601" spans="1:5" x14ac:dyDescent="0.25">
      <c r="A3601">
        <v>8.0937676238396802E-2</v>
      </c>
      <c r="B3601">
        <v>2.74520348759279E-2</v>
      </c>
      <c r="C3601">
        <v>-3.8459400826319802E-2</v>
      </c>
      <c r="D3601">
        <v>-8.0061644775310706E-2</v>
      </c>
      <c r="E3601">
        <v>-7.5331399721179401E-2</v>
      </c>
    </row>
    <row r="3602" spans="1:5" x14ac:dyDescent="0.25">
      <c r="A3602">
        <v>8.0848614753357806E-2</v>
      </c>
      <c r="B3602">
        <v>2.7364198961352799E-2</v>
      </c>
      <c r="C3602">
        <v>-3.8498246755411997E-2</v>
      </c>
      <c r="D3602">
        <v>-8.0035197388679799E-2</v>
      </c>
      <c r="E3602">
        <v>-7.52553434631828E-2</v>
      </c>
    </row>
    <row r="3603" spans="1:5" x14ac:dyDescent="0.25">
      <c r="A3603">
        <v>8.07596082309152E-2</v>
      </c>
      <c r="B3603">
        <v>2.7276452619270499E-2</v>
      </c>
      <c r="C3603">
        <v>-3.8537023389281298E-2</v>
      </c>
      <c r="D3603">
        <v>-8.0008729334493406E-2</v>
      </c>
      <c r="E3603">
        <v>-7.5179320007344203E-2</v>
      </c>
    </row>
    <row r="3604" spans="1:5" x14ac:dyDescent="0.25">
      <c r="A3604">
        <v>8.0670656579337099E-2</v>
      </c>
      <c r="B3604">
        <v>2.7188795666633001E-2</v>
      </c>
      <c r="C3604">
        <v>-3.8575730878059399E-2</v>
      </c>
      <c r="D3604">
        <v>-7.9982240663906898E-2</v>
      </c>
      <c r="E3604">
        <v>-7.5103329297880203E-2</v>
      </c>
    </row>
    <row r="3605" spans="1:5" x14ac:dyDescent="0.25">
      <c r="A3605">
        <v>8.0581759707050393E-2</v>
      </c>
      <c r="B3605">
        <v>2.71012279208942E-2</v>
      </c>
      <c r="C3605">
        <v>-3.8614369371397103E-2</v>
      </c>
      <c r="D3605">
        <v>-7.9955731427843194E-2</v>
      </c>
      <c r="E3605">
        <v>-7.5027371279083405E-2</v>
      </c>
    </row>
    <row r="3606" spans="1:5" x14ac:dyDescent="0.25">
      <c r="A3606">
        <v>8.0492917522639595E-2</v>
      </c>
      <c r="B3606">
        <v>2.7013749200011501E-2</v>
      </c>
      <c r="C3606">
        <v>-3.8652939018467197E-2</v>
      </c>
      <c r="D3606">
        <v>-7.9929201676996797E-2</v>
      </c>
      <c r="E3606">
        <v>-7.4951445895321503E-2</v>
      </c>
    </row>
    <row r="3607" spans="1:5" x14ac:dyDescent="0.25">
      <c r="A3607">
        <v>8.0404129934846497E-2</v>
      </c>
      <c r="B3607">
        <v>2.6926359322440901E-2</v>
      </c>
      <c r="C3607">
        <v>-3.8691439967966902E-2</v>
      </c>
      <c r="D3607">
        <v>-7.9902651461832203E-2</v>
      </c>
      <c r="E3607">
        <v>-7.4875553091037203E-2</v>
      </c>
    </row>
    <row r="3608" spans="1:5" x14ac:dyDescent="0.25">
      <c r="A3608">
        <v>8.0315396852571302E-2</v>
      </c>
      <c r="B3608">
        <v>2.6839058107136899E-2</v>
      </c>
      <c r="C3608">
        <v>-3.8729872368119402E-2</v>
      </c>
      <c r="D3608">
        <v>-7.9876080832586294E-2</v>
      </c>
      <c r="E3608">
        <v>-7.4799692810749593E-2</v>
      </c>
    </row>
    <row r="3609" spans="1:5" x14ac:dyDescent="0.25">
      <c r="A3609">
        <v>8.0226718184870996E-2</v>
      </c>
      <c r="B3609">
        <v>2.6751845373550201E-2</v>
      </c>
      <c r="C3609">
        <v>-3.8768236366675202E-2</v>
      </c>
      <c r="D3609">
        <v>-7.9849489839269594E-2</v>
      </c>
      <c r="E3609">
        <v>-7.4723864999050996E-2</v>
      </c>
    </row>
    <row r="3610" spans="1:5" x14ac:dyDescent="0.25">
      <c r="A3610">
        <v>8.0138093840959407E-2</v>
      </c>
      <c r="B3610">
        <v>2.6664720941626599E-2</v>
      </c>
      <c r="C3610">
        <v>-3.8806532110914498E-2</v>
      </c>
      <c r="D3610">
        <v>-7.9822878531665406E-2</v>
      </c>
      <c r="E3610">
        <v>-7.4648069600610503E-2</v>
      </c>
    </row>
    <row r="3611" spans="1:5" x14ac:dyDescent="0.25">
      <c r="A3611">
        <v>8.0049523730207406E-2</v>
      </c>
      <c r="B3611">
        <v>2.6577684631805099E-2</v>
      </c>
      <c r="C3611">
        <v>-3.8844759747648797E-2</v>
      </c>
      <c r="D3611">
        <v>-7.97962469593336E-2</v>
      </c>
      <c r="E3611">
        <v>-7.45723065601714E-2</v>
      </c>
    </row>
    <row r="3612" spans="1:5" x14ac:dyDescent="0.25">
      <c r="A3612">
        <v>7.9961007762141906E-2</v>
      </c>
      <c r="B3612">
        <v>2.6490736265015E-2</v>
      </c>
      <c r="C3612">
        <v>-3.8882919423222098E-2</v>
      </c>
      <c r="D3612">
        <v>-7.9769595171608795E-2</v>
      </c>
      <c r="E3612">
        <v>-7.4496575822551397E-2</v>
      </c>
    </row>
    <row r="3613" spans="1:5" x14ac:dyDescent="0.25">
      <c r="A3613">
        <v>7.9872545846445694E-2</v>
      </c>
      <c r="B3613">
        <v>2.64038756626763E-2</v>
      </c>
      <c r="C3613">
        <v>-3.8921011283514197E-2</v>
      </c>
      <c r="D3613">
        <v>-7.9742923217603595E-2</v>
      </c>
      <c r="E3613">
        <v>-7.4420877332644297E-2</v>
      </c>
    </row>
    <row r="3614" spans="1:5" x14ac:dyDescent="0.25">
      <c r="A3614">
        <v>7.9784137892958407E-2</v>
      </c>
      <c r="B3614">
        <v>2.6317102646696101E-2</v>
      </c>
      <c r="C3614">
        <v>-3.8959035473940702E-2</v>
      </c>
      <c r="D3614">
        <v>-7.9716231146208502E-2</v>
      </c>
      <c r="E3614">
        <v>-7.43452110354174E-2</v>
      </c>
    </row>
    <row r="3615" spans="1:5" x14ac:dyDescent="0.25">
      <c r="A3615">
        <v>7.9695783811673998E-2</v>
      </c>
      <c r="B3615">
        <v>2.6230417039467799E-2</v>
      </c>
      <c r="C3615">
        <v>-3.8996992139456003E-2</v>
      </c>
      <c r="D3615">
        <v>-7.9689519006092294E-2</v>
      </c>
      <c r="E3615">
        <v>-7.4269576875913096E-2</v>
      </c>
    </row>
    <row r="3616" spans="1:5" x14ac:dyDescent="0.25">
      <c r="A3616">
        <v>7.9607483512742702E-2</v>
      </c>
      <c r="B3616">
        <v>2.6143818663870499E-2</v>
      </c>
      <c r="C3616">
        <v>-3.90348814245546E-2</v>
      </c>
      <c r="D3616">
        <v>-7.96627868457047E-2</v>
      </c>
      <c r="E3616">
        <v>-7.4193974799249093E-2</v>
      </c>
    </row>
    <row r="3617" spans="1:5" x14ac:dyDescent="0.25">
      <c r="A3617">
        <v>7.9519236906469407E-2</v>
      </c>
      <c r="B3617">
        <v>2.6057307343264099E-2</v>
      </c>
      <c r="C3617">
        <v>-3.9072703473273102E-2</v>
      </c>
      <c r="D3617">
        <v>-7.9636034713275905E-2</v>
      </c>
      <c r="E3617">
        <v>-7.4118404750616304E-2</v>
      </c>
    </row>
    <row r="3618" spans="1:5" x14ac:dyDescent="0.25">
      <c r="A3618">
        <v>7.9431043903313903E-2</v>
      </c>
      <c r="B3618">
        <v>2.5970882901491299E-2</v>
      </c>
      <c r="C3618">
        <v>-3.9110458429191898E-2</v>
      </c>
      <c r="D3618">
        <v>-7.96092626568181E-2</v>
      </c>
      <c r="E3618">
        <v>-7.4042866675281094E-2</v>
      </c>
    </row>
    <row r="3619" spans="1:5" x14ac:dyDescent="0.25">
      <c r="A3619">
        <v>7.9342904413889803E-2</v>
      </c>
      <c r="B3619">
        <v>2.5884545162873699E-2</v>
      </c>
      <c r="C3619">
        <v>-3.9148146435436099E-2</v>
      </c>
      <c r="D3619">
        <v>-7.9582470724126303E-2</v>
      </c>
      <c r="E3619">
        <v>-7.3967360518583505E-2</v>
      </c>
    </row>
    <row r="3620" spans="1:5" x14ac:dyDescent="0.25">
      <c r="A3620">
        <v>7.9254818348966E-2</v>
      </c>
      <c r="B3620">
        <v>2.57982939522114E-2</v>
      </c>
      <c r="C3620">
        <v>-3.9185767634678799E-2</v>
      </c>
      <c r="D3620">
        <v>-7.9555658962779705E-2</v>
      </c>
      <c r="E3620">
        <v>-7.3891886225938105E-2</v>
      </c>
    </row>
    <row r="3621" spans="1:5" x14ac:dyDescent="0.25">
      <c r="A3621">
        <v>7.9166785619464594E-2</v>
      </c>
      <c r="B3621">
        <v>2.57121290947794E-2</v>
      </c>
      <c r="C3621">
        <v>-3.9223322169141497E-2</v>
      </c>
      <c r="D3621">
        <v>-7.9528827420141807E-2</v>
      </c>
      <c r="E3621">
        <v>-7.3816443742833596E-2</v>
      </c>
    </row>
    <row r="3622" spans="1:5" x14ac:dyDescent="0.25">
      <c r="A3622">
        <v>7.9078806136461996E-2</v>
      </c>
      <c r="B3622">
        <v>2.5626050416329201E-2</v>
      </c>
      <c r="C3622">
        <v>-3.92608101805966E-2</v>
      </c>
      <c r="D3622">
        <v>-7.9501976143361797E-2</v>
      </c>
      <c r="E3622">
        <v>-7.3741033014833202E-2</v>
      </c>
    </row>
    <row r="3623" spans="1:5" x14ac:dyDescent="0.25">
      <c r="A3623">
        <v>7.8990879811186895E-2</v>
      </c>
      <c r="B3623">
        <v>2.5540057743083301E-2</v>
      </c>
      <c r="C3623">
        <v>-3.9298231810368699E-2</v>
      </c>
      <c r="D3623">
        <v>-7.9475105179376102E-2</v>
      </c>
      <c r="E3623">
        <v>-7.3665653987573299E-2</v>
      </c>
    </row>
    <row r="3624" spans="1:5" x14ac:dyDescent="0.25">
      <c r="A3624">
        <v>7.8903006555022401E-2</v>
      </c>
      <c r="B3624">
        <v>2.54541509017371E-2</v>
      </c>
      <c r="C3624">
        <v>-3.9335587199335997E-2</v>
      </c>
      <c r="D3624">
        <v>-7.9448214574908096E-2</v>
      </c>
      <c r="E3624">
        <v>-7.3590306606765105E-2</v>
      </c>
    </row>
    <row r="3625" spans="1:5" x14ac:dyDescent="0.25">
      <c r="A3625">
        <v>7.8815186279503402E-2</v>
      </c>
      <c r="B3625">
        <v>2.5368329719455102E-2</v>
      </c>
      <c r="C3625">
        <v>-3.9372876487933098E-2</v>
      </c>
      <c r="D3625">
        <v>-7.9421304376470103E-2</v>
      </c>
      <c r="E3625">
        <v>-7.3514990818192905E-2</v>
      </c>
    </row>
    <row r="3626" spans="1:5" x14ac:dyDescent="0.25">
      <c r="A3626">
        <v>7.8727418896318194E-2</v>
      </c>
      <c r="B3626">
        <v>2.5282594023869599E-2</v>
      </c>
      <c r="C3626">
        <v>-3.94100998161514E-2</v>
      </c>
      <c r="D3626">
        <v>-7.9394374630363501E-2</v>
      </c>
      <c r="E3626">
        <v>-7.3439706567715299E-2</v>
      </c>
    </row>
    <row r="3627" spans="1:5" x14ac:dyDescent="0.25">
      <c r="A3627">
        <v>7.8639704317307005E-2</v>
      </c>
      <c r="B3627">
        <v>2.51969436430803E-2</v>
      </c>
      <c r="C3627">
        <v>-3.9447257323541998E-2</v>
      </c>
      <c r="D3627">
        <v>-7.9367425382680407E-2</v>
      </c>
      <c r="E3627">
        <v>-7.3364453801264204E-2</v>
      </c>
    </row>
    <row r="3628" spans="1:5" x14ac:dyDescent="0.25">
      <c r="A3628">
        <v>7.8552042454461901E-2</v>
      </c>
      <c r="B3628">
        <v>2.5111378405650898E-2</v>
      </c>
      <c r="C3628">
        <v>-3.9484349149216003E-2</v>
      </c>
      <c r="D3628">
        <v>-7.9340456679304103E-2</v>
      </c>
      <c r="E3628">
        <v>-7.3289232464845394E-2</v>
      </c>
    </row>
    <row r="3629" spans="1:5" x14ac:dyDescent="0.25">
      <c r="A3629">
        <v>7.8464433219926896E-2</v>
      </c>
      <c r="B3629">
        <v>2.5025898140609199E-2</v>
      </c>
      <c r="C3629">
        <v>-3.95213754318475E-2</v>
      </c>
      <c r="D3629">
        <v>-7.9313468565909595E-2</v>
      </c>
      <c r="E3629">
        <v>-7.3214042504538099E-2</v>
      </c>
    </row>
    <row r="3630" spans="1:5" x14ac:dyDescent="0.25">
      <c r="A3630">
        <v>7.8376876525997702E-2</v>
      </c>
      <c r="B3630">
        <v>2.4940502677444E-2</v>
      </c>
      <c r="C3630">
        <v>-3.95583363096743E-2</v>
      </c>
      <c r="D3630">
        <v>-7.9286461087965707E-2</v>
      </c>
      <c r="E3630">
        <v>-7.3138883866494794E-2</v>
      </c>
    </row>
    <row r="3631" spans="1:5" x14ac:dyDescent="0.25">
      <c r="A3631">
        <v>7.8289372285120701E-2</v>
      </c>
      <c r="B3631">
        <v>2.4855191846105198E-2</v>
      </c>
      <c r="C3631">
        <v>-3.95952319204999E-2</v>
      </c>
      <c r="D3631">
        <v>-7.9259434290734704E-2</v>
      </c>
      <c r="E3631">
        <v>-7.3063756496941495E-2</v>
      </c>
    </row>
    <row r="3632" spans="1:5" x14ac:dyDescent="0.25">
      <c r="A3632">
        <v>7.8201920409894002E-2</v>
      </c>
      <c r="B3632">
        <v>2.47699654770006E-2</v>
      </c>
      <c r="C3632">
        <v>-3.9632062401695499E-2</v>
      </c>
      <c r="D3632">
        <v>-7.9232388219274003E-2</v>
      </c>
      <c r="E3632">
        <v>-7.29886603421772E-2</v>
      </c>
    </row>
    <row r="3633" spans="1:5" x14ac:dyDescent="0.25">
      <c r="A3633">
        <v>7.8114520813065497E-2</v>
      </c>
      <c r="B3633">
        <v>2.46848234009946E-2</v>
      </c>
      <c r="C3633">
        <v>-3.9668827890201298E-2</v>
      </c>
      <c r="D3633">
        <v>-7.9205322918436905E-2</v>
      </c>
      <c r="E3633">
        <v>-7.2913595348574597E-2</v>
      </c>
    </row>
    <row r="3634" spans="1:5" x14ac:dyDescent="0.25">
      <c r="A3634">
        <v>7.8027173407533901E-2</v>
      </c>
      <c r="B3634">
        <v>2.4599765449408499E-2</v>
      </c>
      <c r="C3634">
        <v>-3.97055285225274E-2</v>
      </c>
      <c r="D3634">
        <v>-7.9178238432872805E-2</v>
      </c>
      <c r="E3634">
        <v>-7.2838561462578999E-2</v>
      </c>
    </row>
    <row r="3635" spans="1:5" x14ac:dyDescent="0.25">
      <c r="A3635">
        <v>7.7939878106348198E-2</v>
      </c>
      <c r="B3635">
        <v>2.45147914540166E-2</v>
      </c>
      <c r="C3635">
        <v>-3.9742164434756297E-2</v>
      </c>
      <c r="D3635">
        <v>-7.9151134807028803E-2</v>
      </c>
      <c r="E3635">
        <v>-7.2763558630708297E-2</v>
      </c>
    </row>
    <row r="3636" spans="1:5" x14ac:dyDescent="0.25">
      <c r="A3636">
        <v>7.7852634822706795E-2</v>
      </c>
      <c r="B3636">
        <v>2.4429901247045201E-2</v>
      </c>
      <c r="C3636">
        <v>-3.9778735762545002E-2</v>
      </c>
      <c r="D3636">
        <v>-7.9124012085150894E-2</v>
      </c>
      <c r="E3636">
        <v>-7.26885867995547E-2</v>
      </c>
    </row>
    <row r="3637" spans="1:5" x14ac:dyDescent="0.25">
      <c r="A3637">
        <v>7.7765443469957896E-2</v>
      </c>
      <c r="B3637">
        <v>2.43450946611725E-2</v>
      </c>
      <c r="C3637">
        <v>-3.9815242641125598E-2</v>
      </c>
      <c r="D3637">
        <v>-7.9096870311283804E-2</v>
      </c>
      <c r="E3637">
        <v>-7.2613645915781899E-2</v>
      </c>
    </row>
    <row r="3638" spans="1:5" x14ac:dyDescent="0.25">
      <c r="A3638">
        <v>7.7678303961599096E-2</v>
      </c>
      <c r="B3638">
        <v>2.4260371529525E-2</v>
      </c>
      <c r="C3638">
        <v>-3.9851685205306797E-2</v>
      </c>
      <c r="D3638">
        <v>-7.9069709529272905E-2</v>
      </c>
      <c r="E3638">
        <v>-7.2538735926126294E-2</v>
      </c>
    </row>
    <row r="3639" spans="1:5" x14ac:dyDescent="0.25">
      <c r="A3639">
        <v>7.7591216211277E-2</v>
      </c>
      <c r="B3639">
        <v>2.4175731685677802E-2</v>
      </c>
      <c r="C3639">
        <v>-3.9888063589476601E-2</v>
      </c>
      <c r="D3639">
        <v>-7.9042529782763896E-2</v>
      </c>
      <c r="E3639">
        <v>-7.2463856777398306E-2</v>
      </c>
    </row>
    <row r="3640" spans="1:5" x14ac:dyDescent="0.25">
      <c r="A3640">
        <v>7.7504180132786898E-2</v>
      </c>
      <c r="B3640">
        <v>2.4091174963651801E-2</v>
      </c>
      <c r="C3640">
        <v>-3.9924377927602603E-2</v>
      </c>
      <c r="D3640">
        <v>-7.9015331115205006E-2</v>
      </c>
      <c r="E3640">
        <v>-7.2389008416478995E-2</v>
      </c>
    </row>
    <row r="3641" spans="1:5" x14ac:dyDescent="0.25">
      <c r="A3641">
        <v>7.7417195640071698E-2</v>
      </c>
      <c r="B3641">
        <v>2.4006701197912299E-2</v>
      </c>
      <c r="C3641">
        <v>-3.9960628353234197E-2</v>
      </c>
      <c r="D3641">
        <v>-7.8988113569846696E-2</v>
      </c>
      <c r="E3641">
        <v>-7.2314190790323502E-2</v>
      </c>
    </row>
    <row r="3642" spans="1:5" x14ac:dyDescent="0.25">
      <c r="A3642">
        <v>7.7330262647223993E-2</v>
      </c>
      <c r="B3642">
        <v>2.39223102233692E-2</v>
      </c>
      <c r="C3642">
        <v>-3.9996814999504603E-2</v>
      </c>
      <c r="D3642">
        <v>-7.8960877189743303E-2</v>
      </c>
      <c r="E3642">
        <v>-7.2239403845958103E-2</v>
      </c>
    </row>
    <row r="3643" spans="1:5" x14ac:dyDescent="0.25">
      <c r="A3643">
        <v>7.7243381068483594E-2</v>
      </c>
      <c r="B3643">
        <v>2.38380018753723E-2</v>
      </c>
      <c r="C3643">
        <v>-4.0032937999131497E-2</v>
      </c>
      <c r="D3643">
        <v>-7.8933622017753405E-2</v>
      </c>
      <c r="E3643">
        <v>-7.2164647530482406E-2</v>
      </c>
    </row>
    <row r="3644" spans="1:5" x14ac:dyDescent="0.25">
      <c r="A3644">
        <v>7.7156550818237399E-2</v>
      </c>
      <c r="B3644">
        <v>2.3753775989712799E-2</v>
      </c>
      <c r="C3644">
        <v>-4.0068997484419201E-2</v>
      </c>
      <c r="D3644">
        <v>-7.8906348096540999E-2</v>
      </c>
      <c r="E3644">
        <v>-7.2089921791067199E-2</v>
      </c>
    </row>
    <row r="3645" spans="1:5" x14ac:dyDescent="0.25">
      <c r="A3645">
        <v>7.7069771811020898E-2</v>
      </c>
      <c r="B3645">
        <v>2.36696324026206E-2</v>
      </c>
      <c r="C3645">
        <v>-4.01049935872601E-2</v>
      </c>
      <c r="D3645">
        <v>-7.8879055468576098E-2</v>
      </c>
      <c r="E3645">
        <v>-7.2015226574956501E-2</v>
      </c>
    </row>
    <row r="3646" spans="1:5" x14ac:dyDescent="0.25">
      <c r="A3646">
        <v>7.6983043961515701E-2</v>
      </c>
      <c r="B3646">
        <v>2.3585570950762101E-2</v>
      </c>
      <c r="C3646">
        <v>-4.0140926439135603E-2</v>
      </c>
      <c r="D3646">
        <v>-7.8851744176135205E-2</v>
      </c>
      <c r="E3646">
        <v>-7.1940561829464705E-2</v>
      </c>
    </row>
    <row r="3647" spans="1:5" x14ac:dyDescent="0.25">
      <c r="A3647">
        <v>7.6896367184550396E-2</v>
      </c>
      <c r="B3647">
        <v>2.3501591471241E-2</v>
      </c>
      <c r="C3647">
        <v>-4.01767961711188E-2</v>
      </c>
      <c r="D3647">
        <v>-7.8824414261303696E-2</v>
      </c>
      <c r="E3647">
        <v>-7.1865927501980106E-2</v>
      </c>
    </row>
    <row r="3648" spans="1:5" x14ac:dyDescent="0.25">
      <c r="A3648">
        <v>7.6809741395100301E-2</v>
      </c>
      <c r="B3648">
        <v>2.3417693801593701E-2</v>
      </c>
      <c r="C3648">
        <v>-4.0212602913874899E-2</v>
      </c>
      <c r="D3648">
        <v>-7.8797065765974006E-2</v>
      </c>
      <c r="E3648">
        <v>-7.1791323539960802E-2</v>
      </c>
    </row>
    <row r="3649" spans="1:5" x14ac:dyDescent="0.25">
      <c r="A3649">
        <v>7.6723166508287199E-2</v>
      </c>
      <c r="B3649">
        <v>2.3333877779789999E-2</v>
      </c>
      <c r="C3649">
        <v>-4.0248346797663398E-2</v>
      </c>
      <c r="D3649">
        <v>-7.87696987318489E-2</v>
      </c>
      <c r="E3649">
        <v>-7.1716749890938306E-2</v>
      </c>
    </row>
    <row r="3650" spans="1:5" x14ac:dyDescent="0.25">
      <c r="A3650">
        <v>7.6636642439378497E-2</v>
      </c>
      <c r="B3650">
        <v>2.3250143244231501E-2</v>
      </c>
      <c r="C3650">
        <v>-4.02840279523397E-2</v>
      </c>
      <c r="D3650">
        <v>-7.8742313200441394E-2</v>
      </c>
      <c r="E3650">
        <v>-7.1642206502514905E-2</v>
      </c>
    </row>
    <row r="3651" spans="1:5" x14ac:dyDescent="0.25">
      <c r="A3651">
        <v>7.6550169103787299E-2</v>
      </c>
      <c r="B3651">
        <v>2.3166490033749501E-2</v>
      </c>
      <c r="C3651">
        <v>-4.03196465073557E-2</v>
      </c>
      <c r="D3651">
        <v>-7.8714909213075501E-2</v>
      </c>
      <c r="E3651">
        <v>-7.1567693322363998E-2</v>
      </c>
    </row>
    <row r="3652" spans="1:5" x14ac:dyDescent="0.25">
      <c r="A3652">
        <v>7.6463746417072501E-2</v>
      </c>
      <c r="B3652">
        <v>2.3082917987603299E-2</v>
      </c>
      <c r="C3652">
        <v>-4.0355202591762299E-2</v>
      </c>
      <c r="D3652">
        <v>-7.8687486810886498E-2</v>
      </c>
      <c r="E3652">
        <v>-7.1493210298231094E-2</v>
      </c>
    </row>
    <row r="3653" spans="1:5" x14ac:dyDescent="0.25">
      <c r="A3653">
        <v>7.6377374294938502E-2</v>
      </c>
      <c r="B3653">
        <v>2.2999426945479799E-2</v>
      </c>
      <c r="C3653">
        <v>-4.03906963342106E-2</v>
      </c>
      <c r="D3653">
        <v>-7.86600460348226E-2</v>
      </c>
      <c r="E3653">
        <v>-7.1418757377933503E-2</v>
      </c>
    </row>
    <row r="3654" spans="1:5" x14ac:dyDescent="0.25">
      <c r="A3654">
        <v>7.6291052653232994E-2</v>
      </c>
      <c r="B3654">
        <v>2.2916016747491299E-2</v>
      </c>
      <c r="C3654">
        <v>-4.0426127862952799E-2</v>
      </c>
      <c r="D3654">
        <v>-7.8632586925645898E-2</v>
      </c>
      <c r="E3654">
        <v>-7.1344334509358495E-2</v>
      </c>
    </row>
    <row r="3655" spans="1:5" x14ac:dyDescent="0.25">
      <c r="A3655">
        <v>7.6204781407950506E-2</v>
      </c>
      <c r="B3655">
        <v>2.2832687234175E-2</v>
      </c>
      <c r="C3655">
        <v>-4.04614973058448E-2</v>
      </c>
      <c r="D3655">
        <v>-7.8605109523931793E-2</v>
      </c>
      <c r="E3655">
        <v>-7.1269941640465601E-2</v>
      </c>
    </row>
    <row r="3656" spans="1:5" x14ac:dyDescent="0.25">
      <c r="A3656">
        <v>7.6118560475228095E-2</v>
      </c>
      <c r="B3656">
        <v>2.2749438246489201E-2</v>
      </c>
      <c r="C3656">
        <v>-4.04968047903463E-2</v>
      </c>
      <c r="D3656">
        <v>-7.85776138700717E-2</v>
      </c>
      <c r="E3656">
        <v>-7.1195578719284502E-2</v>
      </c>
    </row>
    <row r="3657" spans="1:5" x14ac:dyDescent="0.25">
      <c r="A3657">
        <v>7.6032389771348394E-2</v>
      </c>
      <c r="B3657">
        <v>2.2666269625815E-2</v>
      </c>
      <c r="C3657">
        <v>-4.0532050443523697E-2</v>
      </c>
      <c r="D3657">
        <v>-7.8550100004272094E-2</v>
      </c>
      <c r="E3657">
        <v>-7.1121245693916493E-2</v>
      </c>
    </row>
    <row r="3658" spans="1:5" x14ac:dyDescent="0.25">
      <c r="A3658">
        <v>7.5946269212736103E-2</v>
      </c>
      <c r="B3658">
        <v>2.25831812139527E-2</v>
      </c>
      <c r="C3658">
        <v>-4.0567234392050198E-2</v>
      </c>
      <c r="D3658">
        <v>-7.8522567966556198E-2</v>
      </c>
      <c r="E3658">
        <v>-7.1046942512533698E-2</v>
      </c>
    </row>
    <row r="3659" spans="1:5" x14ac:dyDescent="0.25">
      <c r="A3659">
        <v>7.5860198715961696E-2</v>
      </c>
      <c r="B3659">
        <v>2.2500172853121701E-2</v>
      </c>
      <c r="C3659">
        <v>-4.0602356762208601E-2</v>
      </c>
      <c r="D3659">
        <v>-7.8495017796764793E-2</v>
      </c>
      <c r="E3659">
        <v>-7.0972669123378601E-2</v>
      </c>
    </row>
    <row r="3660" spans="1:5" x14ac:dyDescent="0.25">
      <c r="A3660">
        <v>7.5774178197736505E-2</v>
      </c>
      <c r="B3660">
        <v>2.2417244385958001E-2</v>
      </c>
      <c r="C3660">
        <v>-4.0637417679891701E-2</v>
      </c>
      <c r="D3660">
        <v>-7.8467449534556505E-2</v>
      </c>
      <c r="E3660">
        <v>-7.0898425474764798E-2</v>
      </c>
    </row>
    <row r="3661" spans="1:5" x14ac:dyDescent="0.25">
      <c r="A3661">
        <v>7.5688207574916996E-2</v>
      </c>
      <c r="B3661">
        <v>2.2334395655513001E-2</v>
      </c>
      <c r="C3661">
        <v>-4.0672417270603597E-2</v>
      </c>
      <c r="D3661">
        <v>-7.8439863219409101E-2</v>
      </c>
      <c r="E3661">
        <v>-7.0824211515076105E-2</v>
      </c>
    </row>
    <row r="3662" spans="1:5" x14ac:dyDescent="0.25">
      <c r="A3662">
        <v>7.5602286764500898E-2</v>
      </c>
      <c r="B3662">
        <v>2.2251626505253402E-2</v>
      </c>
      <c r="C3662">
        <v>-4.0707355659462298E-2</v>
      </c>
      <c r="D3662">
        <v>-7.8412258890619896E-2</v>
      </c>
      <c r="E3662">
        <v>-7.0750027192766907E-2</v>
      </c>
    </row>
    <row r="3663" spans="1:5" x14ac:dyDescent="0.25">
      <c r="A3663">
        <v>7.5516415683629198E-2</v>
      </c>
      <c r="B3663">
        <v>2.2168936779057999E-2</v>
      </c>
      <c r="C3663">
        <v>-4.07422329712002E-2</v>
      </c>
      <c r="D3663">
        <v>-7.8384636587306794E-2</v>
      </c>
      <c r="E3663">
        <v>-7.0675872456362199E-2</v>
      </c>
    </row>
    <row r="3664" spans="1:5" x14ac:dyDescent="0.25">
      <c r="A3664">
        <v>7.5430594249584301E-2</v>
      </c>
      <c r="B3664">
        <v>2.2086326321217799E-2</v>
      </c>
      <c r="C3664">
        <v>-4.0777049330165703E-2</v>
      </c>
      <c r="D3664">
        <v>-7.8356996348408703E-2</v>
      </c>
      <c r="E3664">
        <v>-7.0601747254456698E-2</v>
      </c>
    </row>
    <row r="3665" spans="1:5" x14ac:dyDescent="0.25">
      <c r="A3665">
        <v>7.5344822379791607E-2</v>
      </c>
      <c r="B3665">
        <v>2.2003794976433101E-2</v>
      </c>
      <c r="C3665">
        <v>-4.0811804860324902E-2</v>
      </c>
      <c r="D3665">
        <v>-7.8329338212686103E-2</v>
      </c>
      <c r="E3665">
        <v>-7.0527651535715899E-2</v>
      </c>
    </row>
    <row r="3666" spans="1:5" x14ac:dyDescent="0.25">
      <c r="A3666">
        <v>7.5259099991817194E-2</v>
      </c>
      <c r="B3666">
        <v>2.1921342589813701E-2</v>
      </c>
      <c r="C3666">
        <v>-4.08464996852623E-2</v>
      </c>
      <c r="D3666">
        <v>-7.8301662218723297E-2</v>
      </c>
      <c r="E3666">
        <v>-7.0453585248875406E-2</v>
      </c>
    </row>
    <row r="3667" spans="1:5" x14ac:dyDescent="0.25">
      <c r="A3667">
        <v>7.5173427003368307E-2</v>
      </c>
      <c r="B3667">
        <v>2.18389690068767E-2</v>
      </c>
      <c r="C3667">
        <v>-4.08811339281831E-2</v>
      </c>
      <c r="D3667">
        <v>-7.8273968404926897E-2</v>
      </c>
      <c r="E3667">
        <v>-7.03795483427401E-2</v>
      </c>
    </row>
    <row r="3668" spans="1:5" x14ac:dyDescent="0.25">
      <c r="A3668">
        <v>7.5087803332295006E-2</v>
      </c>
      <c r="B3668">
        <v>2.1756674073545701E-2</v>
      </c>
      <c r="C3668">
        <v>-4.0915707711913801E-2</v>
      </c>
      <c r="D3668">
        <v>-7.8246256809528097E-2</v>
      </c>
      <c r="E3668">
        <v>-7.0305540766185406E-2</v>
      </c>
    </row>
    <row r="3669" spans="1:5" x14ac:dyDescent="0.25">
      <c r="A3669">
        <v>7.5002228896586295E-2</v>
      </c>
      <c r="B3669">
        <v>2.1674457636147799E-2</v>
      </c>
      <c r="C3669">
        <v>-4.0950221158904697E-2</v>
      </c>
      <c r="D3669">
        <v>-7.8218527470583304E-2</v>
      </c>
      <c r="E3669">
        <v>-7.0231562468156497E-2</v>
      </c>
    </row>
    <row r="3670" spans="1:5" x14ac:dyDescent="0.25">
      <c r="A3670">
        <v>7.4916703614372498E-2</v>
      </c>
      <c r="B3670">
        <v>2.15923195414147E-2</v>
      </c>
      <c r="C3670">
        <v>-4.0984674391229402E-2</v>
      </c>
      <c r="D3670">
        <v>-7.8190780425973994E-2</v>
      </c>
      <c r="E3670">
        <v>-7.0157613397667601E-2</v>
      </c>
    </row>
    <row r="3671" spans="1:5" x14ac:dyDescent="0.25">
      <c r="A3671">
        <v>7.48312274039237E-2</v>
      </c>
      <c r="B3671">
        <v>2.1510259636479699E-2</v>
      </c>
      <c r="C3671">
        <v>-4.1019067530588198E-2</v>
      </c>
      <c r="D3671">
        <v>-7.8163015713408598E-2</v>
      </c>
      <c r="E3671">
        <v>-7.0083693503803293E-2</v>
      </c>
    </row>
    <row r="3672" spans="1:5" x14ac:dyDescent="0.25">
      <c r="A3672">
        <v>7.4745800183651095E-2</v>
      </c>
      <c r="B3672">
        <v>2.1428277768876701E-2</v>
      </c>
      <c r="C3672">
        <v>-4.1053400698307999E-2</v>
      </c>
      <c r="D3672">
        <v>-7.8135233370422497E-2</v>
      </c>
      <c r="E3672">
        <v>-7.00098027357174E-2</v>
      </c>
    </row>
    <row r="3673" spans="1:5" x14ac:dyDescent="0.25">
      <c r="A3673">
        <v>7.4660421872104907E-2</v>
      </c>
      <c r="B3673">
        <v>2.1346373786539301E-2</v>
      </c>
      <c r="C3673">
        <v>-4.1087674015344799E-2</v>
      </c>
      <c r="D3673">
        <v>-7.8107433434378398E-2</v>
      </c>
      <c r="E3673">
        <v>-6.9935941042632899E-2</v>
      </c>
    </row>
    <row r="3674" spans="1:5" x14ac:dyDescent="0.25">
      <c r="A3674">
        <v>7.4575092387974204E-2</v>
      </c>
      <c r="B3674">
        <v>2.1264547537799199E-2</v>
      </c>
      <c r="C3674">
        <v>-4.1121887602284003E-2</v>
      </c>
      <c r="D3674">
        <v>-7.80796159424684E-2</v>
      </c>
      <c r="E3674">
        <v>-6.9862108373842102E-2</v>
      </c>
    </row>
    <row r="3675" spans="1:5" x14ac:dyDescent="0.25">
      <c r="A3675">
        <v>7.44898116500885E-2</v>
      </c>
      <c r="B3675">
        <v>2.1182798871383701E-2</v>
      </c>
      <c r="C3675">
        <v>-4.11560415793428E-2</v>
      </c>
      <c r="D3675">
        <v>-7.8051780931713693E-2</v>
      </c>
      <c r="E3675">
        <v>-6.97883046787066E-2</v>
      </c>
    </row>
    <row r="3676" spans="1:5" x14ac:dyDescent="0.25">
      <c r="A3676">
        <v>7.4404579577415295E-2</v>
      </c>
      <c r="B3676">
        <v>2.1101127636417E-2</v>
      </c>
      <c r="C3676">
        <v>-4.1190136066370099E-2</v>
      </c>
      <c r="D3676">
        <v>-7.8023928438965204E-2</v>
      </c>
      <c r="E3676">
        <v>-6.9714529906657705E-2</v>
      </c>
    </row>
    <row r="3677" spans="1:5" x14ac:dyDescent="0.25">
      <c r="A3677">
        <v>7.4319396089061504E-2</v>
      </c>
      <c r="B3677">
        <v>2.1019533682417001E-2</v>
      </c>
      <c r="C3677">
        <v>-4.1224171182849302E-2</v>
      </c>
      <c r="D3677">
        <v>-7.7996058500904297E-2</v>
      </c>
      <c r="E3677">
        <v>-6.9640784007194603E-2</v>
      </c>
    </row>
    <row r="3678" spans="1:5" x14ac:dyDescent="0.25">
      <c r="A3678">
        <v>7.4234261104271795E-2</v>
      </c>
      <c r="B3678">
        <v>2.0938016859293401E-2</v>
      </c>
      <c r="C3678">
        <v>-4.1258147047898902E-2</v>
      </c>
      <c r="D3678">
        <v>-7.7968171154044599E-2</v>
      </c>
      <c r="E3678">
        <v>-6.9567066929885596E-2</v>
      </c>
    </row>
    <row r="3679" spans="1:5" x14ac:dyDescent="0.25">
      <c r="A3679">
        <v>7.4149174542428697E-2</v>
      </c>
      <c r="B3679">
        <v>2.0856577017348998E-2</v>
      </c>
      <c r="C3679">
        <v>-4.1292063780275001E-2</v>
      </c>
      <c r="D3679">
        <v>-7.7940266434730898E-2</v>
      </c>
      <c r="E3679">
        <v>-6.9493378624368399E-2</v>
      </c>
    </row>
    <row r="3680" spans="1:5" x14ac:dyDescent="0.25">
      <c r="A3680">
        <v>7.40641363230536E-2</v>
      </c>
      <c r="B3680">
        <v>2.07752140072756E-2</v>
      </c>
      <c r="C3680">
        <v>-4.1325921498369403E-2</v>
      </c>
      <c r="D3680">
        <v>-7.7912344379141699E-2</v>
      </c>
      <c r="E3680">
        <v>-6.9419719040349201E-2</v>
      </c>
    </row>
    <row r="3681" spans="1:5" x14ac:dyDescent="0.25">
      <c r="A3681">
        <v>7.3979146365804799E-2</v>
      </c>
      <c r="B3681">
        <v>2.0693927680154701E-2</v>
      </c>
      <c r="C3681">
        <v>-4.1359720320214899E-2</v>
      </c>
      <c r="D3681">
        <v>-7.7884405023288306E-2</v>
      </c>
      <c r="E3681">
        <v>-6.9346088127602207E-2</v>
      </c>
    </row>
    <row r="3682" spans="1:5" x14ac:dyDescent="0.25">
      <c r="A3682">
        <v>7.3894204590478199E-2</v>
      </c>
      <c r="B3682">
        <v>2.0612717887454401E-2</v>
      </c>
      <c r="C3682">
        <v>-4.1393460363484402E-2</v>
      </c>
      <c r="D3682">
        <v>-7.7856448403016795E-2</v>
      </c>
      <c r="E3682">
        <v>-6.9272485835970593E-2</v>
      </c>
    </row>
    <row r="3683" spans="1:5" x14ac:dyDescent="0.25">
      <c r="A3683">
        <v>7.3809310917006099E-2</v>
      </c>
      <c r="B3683">
        <v>2.0531584481030301E-2</v>
      </c>
      <c r="C3683">
        <v>-4.1427141745492502E-2</v>
      </c>
      <c r="D3683">
        <v>-7.7828474554007598E-2</v>
      </c>
      <c r="E3683">
        <v>-6.9198912115365996E-2</v>
      </c>
    </row>
    <row r="3684" spans="1:5" x14ac:dyDescent="0.25">
      <c r="A3684">
        <v>7.3724465265458505E-2</v>
      </c>
      <c r="B3684">
        <v>2.0450527313122299E-2</v>
      </c>
      <c r="C3684">
        <v>-4.1460764583196898E-2</v>
      </c>
      <c r="D3684">
        <v>-7.7800483511776999E-2</v>
      </c>
      <c r="E3684">
        <v>-6.9125366915767705E-2</v>
      </c>
    </row>
    <row r="3685" spans="1:5" x14ac:dyDescent="0.25">
      <c r="A3685">
        <v>7.36396675560409E-2</v>
      </c>
      <c r="B3685">
        <v>2.03695462363544E-2</v>
      </c>
      <c r="C3685">
        <v>-4.1494328993199797E-2</v>
      </c>
      <c r="D3685">
        <v>-7.7772475311677899E-2</v>
      </c>
      <c r="E3685">
        <v>-6.9051850187224095E-2</v>
      </c>
    </row>
    <row r="3686" spans="1:5" x14ac:dyDescent="0.25">
      <c r="A3686">
        <v>7.3554917709095904E-2</v>
      </c>
      <c r="B3686">
        <v>2.0288641103733199E-2</v>
      </c>
      <c r="C3686">
        <v>-4.1527835091748899E-2</v>
      </c>
      <c r="D3686">
        <v>-7.7744449988899497E-2</v>
      </c>
      <c r="E3686">
        <v>-6.8978361879850902E-2</v>
      </c>
    </row>
    <row r="3687" spans="1:5" x14ac:dyDescent="0.25">
      <c r="A3687">
        <v>7.3470215645101894E-2</v>
      </c>
      <c r="B3687">
        <v>2.0207811768646999E-2</v>
      </c>
      <c r="C3687">
        <v>-4.1561282994739303E-2</v>
      </c>
      <c r="D3687">
        <v>-7.7716407578468899E-2</v>
      </c>
      <c r="E3687">
        <v>-6.8904901943832003E-2</v>
      </c>
    </row>
    <row r="3688" spans="1:5" x14ac:dyDescent="0.25">
      <c r="A3688">
        <v>7.3385561284672302E-2</v>
      </c>
      <c r="B3688">
        <v>2.01270580848627E-2</v>
      </c>
      <c r="C3688">
        <v>-4.1594672817714298E-2</v>
      </c>
      <c r="D3688">
        <v>-7.7688348115251896E-2</v>
      </c>
      <c r="E3688">
        <v>-6.8831470329419095E-2</v>
      </c>
    </row>
    <row r="3689" spans="1:5" x14ac:dyDescent="0.25">
      <c r="A3689">
        <v>7.3300954548556702E-2</v>
      </c>
      <c r="B3689">
        <v>2.0046379906527301E-2</v>
      </c>
      <c r="C3689">
        <v>-4.1628004675865998E-2</v>
      </c>
      <c r="D3689">
        <v>-7.7660271633952505E-2</v>
      </c>
      <c r="E3689">
        <v>-6.8758066986932195E-2</v>
      </c>
    </row>
    <row r="3690" spans="1:5" x14ac:dyDescent="0.25">
      <c r="A3690">
        <v>7.3216395357639893E-2</v>
      </c>
      <c r="B3690">
        <v>1.9965777088165299E-2</v>
      </c>
      <c r="C3690">
        <v>-4.1661278684038003E-2</v>
      </c>
      <c r="D3690">
        <v>-7.7632178169114593E-2</v>
      </c>
      <c r="E3690">
        <v>-6.8684691866758102E-2</v>
      </c>
    </row>
    <row r="3691" spans="1:5" x14ac:dyDescent="0.25">
      <c r="A3691">
        <v>7.3131883632940597E-2</v>
      </c>
      <c r="B3691">
        <v>1.9885249484676602E-2</v>
      </c>
      <c r="C3691">
        <v>-4.1694494956726003E-2</v>
      </c>
      <c r="D3691">
        <v>-7.7604067755122699E-2</v>
      </c>
      <c r="E3691">
        <v>-6.8611344919351294E-2</v>
      </c>
    </row>
    <row r="3692" spans="1:5" x14ac:dyDescent="0.25">
      <c r="A3692">
        <v>7.3047419295613605E-2</v>
      </c>
      <c r="B3692">
        <v>1.98047969513373E-2</v>
      </c>
      <c r="C3692">
        <v>-4.1727653608078598E-2</v>
      </c>
      <c r="D3692">
        <v>-7.7575940426202195E-2</v>
      </c>
      <c r="E3692">
        <v>-6.8538026095234503E-2</v>
      </c>
    </row>
    <row r="3693" spans="1:5" x14ac:dyDescent="0.25">
      <c r="A3693">
        <v>7.2963002266946894E-2</v>
      </c>
      <c r="B3693">
        <v>1.9724419343795901E-2</v>
      </c>
      <c r="C3693">
        <v>-4.1760754751898797E-2</v>
      </c>
      <c r="D3693">
        <v>-7.7547796216419607E-2</v>
      </c>
      <c r="E3693">
        <v>-6.8464735344996905E-2</v>
      </c>
    </row>
    <row r="3694" spans="1:5" x14ac:dyDescent="0.25">
      <c r="A3694">
        <v>7.2878632468362695E-2</v>
      </c>
      <c r="B3694">
        <v>1.9644116518075402E-2</v>
      </c>
      <c r="C3694">
        <v>-4.1793798501646197E-2</v>
      </c>
      <c r="D3694">
        <v>-7.7519635159684103E-2</v>
      </c>
      <c r="E3694">
        <v>-6.8391472619295193E-2</v>
      </c>
    </row>
    <row r="3695" spans="1:5" x14ac:dyDescent="0.25">
      <c r="A3695">
        <v>7.2794309821417394E-2</v>
      </c>
      <c r="B3695">
        <v>1.9563888330568598E-2</v>
      </c>
      <c r="C3695">
        <v>-4.1826784970436903E-2</v>
      </c>
      <c r="D3695">
        <v>-7.7491457289747795E-2</v>
      </c>
      <c r="E3695">
        <v>-6.8318237868853396E-2</v>
      </c>
    </row>
    <row r="3696" spans="1:5" x14ac:dyDescent="0.25">
      <c r="A3696">
        <v>7.2710034247801494E-2</v>
      </c>
      <c r="B3696">
        <v>1.9483734638038701E-2</v>
      </c>
      <c r="C3696">
        <v>-4.1859714271044998E-2</v>
      </c>
      <c r="D3696">
        <v>-7.7463262640206296E-2</v>
      </c>
      <c r="E3696">
        <v>-6.8245031044462598E-2</v>
      </c>
    </row>
    <row r="3697" spans="1:5" x14ac:dyDescent="0.25">
      <c r="A3697">
        <v>7.2625805669337601E-2</v>
      </c>
      <c r="B3697">
        <v>1.9403655297618401E-2</v>
      </c>
      <c r="C3697">
        <v>-4.1892586515904398E-2</v>
      </c>
      <c r="D3697">
        <v>-7.7435051244499106E-2</v>
      </c>
      <c r="E3697">
        <v>-6.8171852096980498E-2</v>
      </c>
    </row>
    <row r="3698" spans="1:5" x14ac:dyDescent="0.25">
      <c r="A3698">
        <v>7.2541624007981906E-2</v>
      </c>
      <c r="B3698">
        <v>1.93236501668081E-2</v>
      </c>
      <c r="C3698">
        <v>-4.1925401817109603E-2</v>
      </c>
      <c r="D3698">
        <v>-7.7406823135910796E-2</v>
      </c>
      <c r="E3698">
        <v>-6.8098700977331506E-2</v>
      </c>
    </row>
    <row r="3699" spans="1:5" x14ac:dyDescent="0.25">
      <c r="A3699">
        <v>7.2457489185823398E-2</v>
      </c>
      <c r="B3699">
        <v>1.92437191034746E-2</v>
      </c>
      <c r="C3699">
        <v>-4.1958160286417398E-2</v>
      </c>
      <c r="D3699">
        <v>-7.7378578347571697E-2</v>
      </c>
      <c r="E3699">
        <v>-6.8025577636507503E-2</v>
      </c>
    </row>
    <row r="3700" spans="1:5" x14ac:dyDescent="0.25">
      <c r="A3700">
        <v>7.23734011250836E-2</v>
      </c>
      <c r="B3700">
        <v>1.91638619658498E-2</v>
      </c>
      <c r="C3700">
        <v>-4.1990862035247101E-2</v>
      </c>
      <c r="D3700">
        <v>-7.7350316912457695E-2</v>
      </c>
      <c r="E3700">
        <v>-6.7952482025565905E-2</v>
      </c>
    </row>
    <row r="3701" spans="1:5" x14ac:dyDescent="0.25">
      <c r="A3701">
        <v>7.2289359748115997E-2</v>
      </c>
      <c r="B3701">
        <v>1.9084078612530499E-2</v>
      </c>
      <c r="C3701">
        <v>-4.2023507174682097E-2</v>
      </c>
      <c r="D3701">
        <v>-7.7322038863391798E-2</v>
      </c>
      <c r="E3701">
        <v>-6.7879414095631904E-2</v>
      </c>
    </row>
    <row r="3702" spans="1:5" x14ac:dyDescent="0.25">
      <c r="A3702">
        <v>7.2205364977406594E-2</v>
      </c>
      <c r="B3702">
        <v>1.9004368902475199E-2</v>
      </c>
      <c r="C3702">
        <v>-4.2056095815472899E-2</v>
      </c>
      <c r="D3702">
        <v>-7.7293744233044206E-2</v>
      </c>
      <c r="E3702">
        <v>-6.7806373797895503E-2</v>
      </c>
    </row>
    <row r="3703" spans="1:5" x14ac:dyDescent="0.25">
      <c r="A3703">
        <v>7.2121416735572097E-2</v>
      </c>
      <c r="B3703">
        <v>1.8924732695005698E-2</v>
      </c>
      <c r="C3703">
        <v>-4.2088628068034803E-2</v>
      </c>
      <c r="D3703">
        <v>-7.7265433053933005E-2</v>
      </c>
      <c r="E3703">
        <v>-6.7733361083614801E-2</v>
      </c>
    </row>
    <row r="3704" spans="1:5" x14ac:dyDescent="0.25">
      <c r="A3704">
        <v>7.2037514945362396E-2</v>
      </c>
      <c r="B3704">
        <v>1.8845169849803299E-2</v>
      </c>
      <c r="C3704">
        <v>-4.2121104042452201E-2</v>
      </c>
      <c r="D3704">
        <v>-7.7237105358425096E-2</v>
      </c>
      <c r="E3704">
        <v>-6.7660375904112405E-2</v>
      </c>
    </row>
    <row r="3705" spans="1:5" x14ac:dyDescent="0.25">
      <c r="A3705">
        <v>7.19536595296566E-2</v>
      </c>
      <c r="B3705">
        <v>1.87656802269093E-2</v>
      </c>
      <c r="C3705">
        <v>-4.2153523848478001E-2</v>
      </c>
      <c r="D3705">
        <v>-7.7208761178736596E-2</v>
      </c>
      <c r="E3705">
        <v>-6.7587418210778294E-2</v>
      </c>
    </row>
    <row r="3706" spans="1:5" x14ac:dyDescent="0.25">
      <c r="A3706">
        <v>7.1869850411465597E-2</v>
      </c>
      <c r="B3706">
        <v>1.8686263686723301E-2</v>
      </c>
      <c r="C3706">
        <v>-4.2185887595535897E-2</v>
      </c>
      <c r="D3706">
        <v>-7.71804005469333E-2</v>
      </c>
      <c r="E3706">
        <v>-6.7514487955067898E-2</v>
      </c>
    </row>
    <row r="3707" spans="1:5" x14ac:dyDescent="0.25">
      <c r="A3707">
        <v>7.1786087513931104E-2</v>
      </c>
      <c r="B3707">
        <v>1.8606920090001401E-2</v>
      </c>
      <c r="C3707">
        <v>-4.2218195392720398E-2</v>
      </c>
      <c r="D3707">
        <v>-7.7152023494931402E-2</v>
      </c>
      <c r="E3707">
        <v>-6.7441585088502107E-2</v>
      </c>
    </row>
    <row r="3708" spans="1:5" x14ac:dyDescent="0.25">
      <c r="A3708">
        <v>7.1702370760325193E-2</v>
      </c>
      <c r="B3708">
        <v>1.85276492978565E-2</v>
      </c>
      <c r="C3708">
        <v>-4.2250447348799201E-2</v>
      </c>
      <c r="D3708">
        <v>-7.7123630054498502E-2</v>
      </c>
      <c r="E3708">
        <v>-6.73687095626683E-2</v>
      </c>
    </row>
    <row r="3709" spans="1:5" x14ac:dyDescent="0.25">
      <c r="A3709">
        <v>7.1618700074049996E-2</v>
      </c>
      <c r="B3709">
        <v>1.8448451171755899E-2</v>
      </c>
      <c r="C3709">
        <v>-4.2282643572213299E-2</v>
      </c>
      <c r="D3709">
        <v>-7.7095220257253405E-2</v>
      </c>
      <c r="E3709">
        <v>-6.7295861329219206E-2</v>
      </c>
    </row>
    <row r="3710" spans="1:5" x14ac:dyDescent="0.25">
      <c r="A3710">
        <v>7.1535075378637403E-2</v>
      </c>
      <c r="B3710">
        <v>1.8369325573520199E-2</v>
      </c>
      <c r="C3710">
        <v>-4.2314784171078902E-2</v>
      </c>
      <c r="D3710">
        <v>-7.7066794134667493E-2</v>
      </c>
      <c r="E3710">
        <v>-6.7223040339873003E-2</v>
      </c>
    </row>
    <row r="3711" spans="1:5" x14ac:dyDescent="0.25">
      <c r="A3711">
        <v>7.1451496597748104E-2</v>
      </c>
      <c r="B3711">
        <v>1.8290272365323299E-2</v>
      </c>
      <c r="C3711">
        <v>-4.2346869253188202E-2</v>
      </c>
      <c r="D3711">
        <v>-7.7038351718064904E-2</v>
      </c>
      <c r="E3711">
        <v>-6.7150246546413397E-2</v>
      </c>
    </row>
    <row r="3712" spans="1:5" x14ac:dyDescent="0.25">
      <c r="A3712">
        <v>7.1367963655174199E-2</v>
      </c>
      <c r="B3712">
        <v>1.8211291409689599E-2</v>
      </c>
      <c r="C3712">
        <v>-4.2378898926010697E-2</v>
      </c>
      <c r="D3712">
        <v>-7.7009893038623004E-2</v>
      </c>
      <c r="E3712">
        <v>-6.7077479900689504E-2</v>
      </c>
    </row>
    <row r="3713" spans="1:5" x14ac:dyDescent="0.25">
      <c r="A3713">
        <v>7.1284476474834796E-2</v>
      </c>
      <c r="B3713">
        <v>1.8132382569494499E-2</v>
      </c>
      <c r="C3713">
        <v>-4.24108732966939E-2</v>
      </c>
      <c r="D3713">
        <v>-7.6981418127373996E-2</v>
      </c>
      <c r="E3713">
        <v>-6.7004740354615899E-2</v>
      </c>
    </row>
    <row r="3714" spans="1:5" x14ac:dyDescent="0.25">
      <c r="A3714">
        <v>7.1201034980779204E-2</v>
      </c>
      <c r="B3714">
        <v>1.8053545707961999E-2</v>
      </c>
      <c r="C3714">
        <v>-4.2442792472065602E-2</v>
      </c>
      <c r="D3714">
        <v>-7.6952927015203607E-2</v>
      </c>
      <c r="E3714">
        <v>-6.6932027860171703E-2</v>
      </c>
    </row>
    <row r="3715" spans="1:5" x14ac:dyDescent="0.25">
      <c r="A3715">
        <v>7.1117639097184299E-2</v>
      </c>
      <c r="B3715">
        <v>1.7974780688664E-2</v>
      </c>
      <c r="C3715">
        <v>-4.2474656558633E-2</v>
      </c>
      <c r="D3715">
        <v>-7.6924419732853605E-2</v>
      </c>
      <c r="E3715">
        <v>-6.6859342369401206E-2</v>
      </c>
    </row>
    <row r="3716" spans="1:5" x14ac:dyDescent="0.25">
      <c r="A3716">
        <v>7.1034288748355698E-2</v>
      </c>
      <c r="B3716">
        <v>1.7896087375519999E-2</v>
      </c>
      <c r="C3716">
        <v>-4.2506465662586403E-2</v>
      </c>
      <c r="D3716">
        <v>-7.6895896310921294E-2</v>
      </c>
      <c r="E3716">
        <v>-6.6786683834414204E-2</v>
      </c>
    </row>
    <row r="3717" spans="1:5" x14ac:dyDescent="0.25">
      <c r="A3717">
        <v>7.0950983858727404E-2</v>
      </c>
      <c r="B3717">
        <v>1.7817465632793999E-2</v>
      </c>
      <c r="C3717">
        <v>-4.2538219889798203E-2</v>
      </c>
      <c r="D3717">
        <v>-7.6867356779860396E-2</v>
      </c>
      <c r="E3717">
        <v>-6.6714052207384397E-2</v>
      </c>
    </row>
    <row r="3718" spans="1:5" x14ac:dyDescent="0.25">
      <c r="A3718">
        <v>7.0867724352860595E-2</v>
      </c>
      <c r="B3718">
        <v>1.7738915325095899E-2</v>
      </c>
      <c r="C3718">
        <v>-4.2569919345824901E-2</v>
      </c>
      <c r="D3718">
        <v>-7.6838801169981596E-2</v>
      </c>
      <c r="E3718">
        <v>-6.6641447440551393E-2</v>
      </c>
    </row>
    <row r="3719" spans="1:5" x14ac:dyDescent="0.25">
      <c r="A3719">
        <v>7.0784510155444194E-2</v>
      </c>
      <c r="B3719">
        <v>1.7660436317378E-2</v>
      </c>
      <c r="C3719">
        <v>-4.2601564135908203E-2</v>
      </c>
      <c r="D3719">
        <v>-7.6810229511453207E-2</v>
      </c>
      <c r="E3719">
        <v>-6.6568869486217902E-2</v>
      </c>
    </row>
    <row r="3720" spans="1:5" x14ac:dyDescent="0.25">
      <c r="A3720">
        <v>7.0701341191294606E-2</v>
      </c>
      <c r="B3720">
        <v>1.75820284749355E-2</v>
      </c>
      <c r="C3720">
        <v>-4.26331543649765E-2</v>
      </c>
      <c r="D3720">
        <v>-7.6781641834301195E-2</v>
      </c>
      <c r="E3720">
        <v>-6.6496318296752399E-2</v>
      </c>
    </row>
    <row r="3721" spans="1:5" x14ac:dyDescent="0.25">
      <c r="A3721">
        <v>7.0618217385354898E-2</v>
      </c>
      <c r="B3721">
        <v>1.7503691663404999E-2</v>
      </c>
      <c r="C3721">
        <v>-4.2664690137644103E-2</v>
      </c>
      <c r="D3721">
        <v>-7.6753038168411197E-2</v>
      </c>
      <c r="E3721">
        <v>-6.6423793824587102E-2</v>
      </c>
    </row>
    <row r="3722" spans="1:5" x14ac:dyDescent="0.25">
      <c r="A3722">
        <v>7.0535138662694397E-2</v>
      </c>
      <c r="B3722">
        <v>1.7425425748763101E-2</v>
      </c>
      <c r="C3722">
        <v>-4.2696171558215402E-2</v>
      </c>
      <c r="D3722">
        <v>-7.6724418543527295E-2</v>
      </c>
      <c r="E3722">
        <v>-6.6351296022218204E-2</v>
      </c>
    </row>
    <row r="3723" spans="1:5" x14ac:dyDescent="0.25">
      <c r="A3723">
        <v>7.0452104948510896E-2</v>
      </c>
      <c r="B3723">
        <v>1.7347230597325899E-2</v>
      </c>
      <c r="C3723">
        <v>-4.2727598730683498E-2</v>
      </c>
      <c r="D3723">
        <v>-7.6695782989253697E-2</v>
      </c>
      <c r="E3723">
        <v>-6.6278824842207096E-2</v>
      </c>
    </row>
    <row r="3724" spans="1:5" x14ac:dyDescent="0.25">
      <c r="A3724">
        <v>7.0369116168125606E-2</v>
      </c>
      <c r="B3724">
        <v>1.7269106075746301E-2</v>
      </c>
      <c r="C3724">
        <v>-4.2758971758732299E-2</v>
      </c>
      <c r="D3724">
        <v>-7.66671315350545E-2</v>
      </c>
      <c r="E3724">
        <v>-6.6206380237178203E-2</v>
      </c>
    </row>
    <row r="3725" spans="1:5" x14ac:dyDescent="0.25">
      <c r="A3725">
        <v>7.0286172246987993E-2</v>
      </c>
      <c r="B3725">
        <v>1.7191052051016099E-2</v>
      </c>
      <c r="C3725">
        <v>-4.2790290745736898E-2</v>
      </c>
      <c r="D3725">
        <v>-7.6638464210256094E-2</v>
      </c>
      <c r="E3725">
        <v>-6.6133962159820397E-2</v>
      </c>
    </row>
    <row r="3726" spans="1:5" x14ac:dyDescent="0.25">
      <c r="A3726">
        <v>7.0203273110672093E-2</v>
      </c>
      <c r="B3726">
        <v>1.7113068390460701E-2</v>
      </c>
      <c r="C3726">
        <v>-4.2821555794765903E-2</v>
      </c>
      <c r="D3726">
        <v>-7.6609781044044506E-2</v>
      </c>
      <c r="E3726">
        <v>-6.6061570562886598E-2</v>
      </c>
    </row>
    <row r="3727" spans="1:5" x14ac:dyDescent="0.25">
      <c r="A3727">
        <v>7.0120418684877603E-2</v>
      </c>
      <c r="B3727">
        <v>1.7035154961741999E-2</v>
      </c>
      <c r="C3727">
        <v>-4.2852767008581497E-2</v>
      </c>
      <c r="D3727">
        <v>-7.6581082065469402E-2</v>
      </c>
      <c r="E3727">
        <v>-6.5989205399192605E-2</v>
      </c>
    </row>
    <row r="3728" spans="1:5" x14ac:dyDescent="0.25">
      <c r="A3728">
        <v>7.0037608895429496E-2</v>
      </c>
      <c r="B3728">
        <v>1.6957311632854698E-2</v>
      </c>
      <c r="C3728">
        <v>-4.28839244896407E-2</v>
      </c>
      <c r="D3728">
        <v>-7.6552367303442101E-2</v>
      </c>
      <c r="E3728">
        <v>-6.5916866621618705E-2</v>
      </c>
    </row>
    <row r="3729" spans="1:5" x14ac:dyDescent="0.25">
      <c r="A3729">
        <v>6.9954843668277894E-2</v>
      </c>
      <c r="B3729">
        <v>1.68795382721262E-2</v>
      </c>
      <c r="C3729">
        <v>-4.2915028340096299E-2</v>
      </c>
      <c r="D3729">
        <v>-7.6523636786737501E-2</v>
      </c>
      <c r="E3729">
        <v>-6.5844554183108597E-2</v>
      </c>
    </row>
    <row r="3730" spans="1:5" x14ac:dyDescent="0.25">
      <c r="A3730">
        <v>6.9872122929497099E-2</v>
      </c>
      <c r="B3730">
        <v>1.68018347482163E-2</v>
      </c>
      <c r="C3730">
        <v>-4.2946078661798698E-2</v>
      </c>
      <c r="D3730">
        <v>-7.6494890543994207E-2</v>
      </c>
      <c r="E3730">
        <v>-6.5772268036668899E-2</v>
      </c>
    </row>
    <row r="3731" spans="1:5" x14ac:dyDescent="0.25">
      <c r="A3731">
        <v>6.9789446605286104E-2</v>
      </c>
      <c r="B3731">
        <v>1.6724200930114001E-2</v>
      </c>
      <c r="C3731">
        <v>-4.29770755562962E-2</v>
      </c>
      <c r="D3731">
        <v>-7.6466128603714906E-2</v>
      </c>
      <c r="E3731">
        <v>-6.5700008135370094E-2</v>
      </c>
    </row>
    <row r="3732" spans="1:5" x14ac:dyDescent="0.25">
      <c r="A3732">
        <v>6.9706814621968094E-2</v>
      </c>
      <c r="B3732">
        <v>1.6646636687138901E-2</v>
      </c>
      <c r="C3732">
        <v>-4.3008019124835602E-2</v>
      </c>
      <c r="D3732">
        <v>-7.6437350994266906E-2</v>
      </c>
      <c r="E3732">
        <v>-6.5627774432345201E-2</v>
      </c>
    </row>
    <row r="3733" spans="1:5" x14ac:dyDescent="0.25">
      <c r="A3733">
        <v>6.9624226905990294E-2</v>
      </c>
      <c r="B3733">
        <v>1.6569141888937901E-2</v>
      </c>
      <c r="C3733">
        <v>-4.3038909468365402E-2</v>
      </c>
      <c r="D3733">
        <v>-7.6408557743883401E-2</v>
      </c>
      <c r="E3733">
        <v>-6.5555566880790894E-2</v>
      </c>
    </row>
    <row r="3734" spans="1:5" x14ac:dyDescent="0.25">
      <c r="A3734">
        <v>6.9541683383923497E-2</v>
      </c>
      <c r="B3734">
        <v>1.6491716405486301E-2</v>
      </c>
      <c r="C3734">
        <v>-4.30697466875333E-2</v>
      </c>
      <c r="D3734">
        <v>-7.6379748880663206E-2</v>
      </c>
      <c r="E3734">
        <v>-6.5483385433967103E-2</v>
      </c>
    </row>
    <row r="3735" spans="1:5" x14ac:dyDescent="0.25">
      <c r="A3735">
        <v>6.9459183982461203E-2</v>
      </c>
      <c r="B3735">
        <v>1.6414360107084702E-2</v>
      </c>
      <c r="C3735">
        <v>-4.3100530882691501E-2</v>
      </c>
      <c r="D3735">
        <v>-7.6350924432570799E-2</v>
      </c>
      <c r="E3735">
        <v>-6.5411230045195501E-2</v>
      </c>
    </row>
    <row r="3736" spans="1:5" x14ac:dyDescent="0.25">
      <c r="A3736">
        <v>6.9376728628421702E-2</v>
      </c>
      <c r="B3736">
        <v>1.6337072864359901E-2</v>
      </c>
      <c r="C3736">
        <v>-4.3131262153893797E-2</v>
      </c>
      <c r="D3736">
        <v>-7.6322084427439194E-2</v>
      </c>
      <c r="E3736">
        <v>-6.5339100667861597E-2</v>
      </c>
    </row>
    <row r="3737" spans="1:5" x14ac:dyDescent="0.25">
      <c r="A3737">
        <v>6.9294317248744297E-2</v>
      </c>
      <c r="B3737">
        <v>1.62598545482621E-2</v>
      </c>
      <c r="C3737">
        <v>-4.3161940600899097E-2</v>
      </c>
      <c r="D3737">
        <v>-7.6293228892966899E-2</v>
      </c>
      <c r="E3737">
        <v>-6.5266997255413295E-2</v>
      </c>
    </row>
    <row r="3738" spans="1:5" x14ac:dyDescent="0.25">
      <c r="A3738">
        <v>6.9211949770492304E-2</v>
      </c>
      <c r="B3738">
        <v>1.6182705030065501E-2</v>
      </c>
      <c r="C3738">
        <v>-4.3192566323171998E-2</v>
      </c>
      <c r="D3738">
        <v>-7.6264357856722004E-2</v>
      </c>
      <c r="E3738">
        <v>-6.5194919761360604E-2</v>
      </c>
    </row>
    <row r="3739" spans="1:5" x14ac:dyDescent="0.25">
      <c r="A3739">
        <v>6.9129626120850704E-2</v>
      </c>
      <c r="B3739">
        <v>1.6105624181365699E-2</v>
      </c>
      <c r="C3739">
        <v>-4.3223139419882602E-2</v>
      </c>
      <c r="D3739">
        <v>-7.6235471346140393E-2</v>
      </c>
      <c r="E3739">
        <v>-6.5122868139276299E-2</v>
      </c>
    </row>
    <row r="3740" spans="1:5" x14ac:dyDescent="0.25">
      <c r="A3740">
        <v>6.9047346227126993E-2</v>
      </c>
      <c r="B3740">
        <v>1.6028611874079699E-2</v>
      </c>
      <c r="C3740">
        <v>-4.3253659989909002E-2</v>
      </c>
      <c r="D3740">
        <v>-7.6206569388526699E-2</v>
      </c>
      <c r="E3740">
        <v>-6.50508423427959E-2</v>
      </c>
    </row>
    <row r="3741" spans="1:5" x14ac:dyDescent="0.25">
      <c r="A3741">
        <v>6.89651100167505E-2</v>
      </c>
      <c r="B3741">
        <v>1.59516679804447E-2</v>
      </c>
      <c r="C3741">
        <v>-4.3284128131837497E-2</v>
      </c>
      <c r="D3741">
        <v>-7.6177652011055794E-2</v>
      </c>
      <c r="E3741">
        <v>-6.4978842325616099E-2</v>
      </c>
    </row>
    <row r="3742" spans="1:5" x14ac:dyDescent="0.25">
      <c r="A3742">
        <v>6.8882917417271802E-2</v>
      </c>
      <c r="B3742">
        <v>1.5874792373017501E-2</v>
      </c>
      <c r="C3742">
        <v>-4.3314543943964501E-2</v>
      </c>
      <c r="D3742">
        <v>-7.6148719240771906E-2</v>
      </c>
      <c r="E3742">
        <v>-6.4906868041496896E-2</v>
      </c>
    </row>
    <row r="3743" spans="1:5" x14ac:dyDescent="0.25">
      <c r="A3743">
        <v>6.8800768356363395E-2</v>
      </c>
      <c r="B3743">
        <v>1.5797984924671798E-2</v>
      </c>
      <c r="C3743">
        <v>-4.3344907524295803E-2</v>
      </c>
      <c r="D3743">
        <v>-7.61197711045902E-2</v>
      </c>
      <c r="E3743">
        <v>-6.4834919444259398E-2</v>
      </c>
    </row>
    <row r="3744" spans="1:5" x14ac:dyDescent="0.25">
      <c r="A3744">
        <v>6.8718662761818594E-2</v>
      </c>
      <c r="B3744">
        <v>1.57212455085993E-2</v>
      </c>
      <c r="C3744">
        <v>-4.3375218970549599E-2</v>
      </c>
      <c r="D3744">
        <v>-7.6090807629297194E-2</v>
      </c>
      <c r="E3744">
        <v>-6.4762996487787203E-2</v>
      </c>
    </row>
    <row r="3745" spans="1:5" x14ac:dyDescent="0.25">
      <c r="A3745">
        <v>6.8636600561551506E-2</v>
      </c>
      <c r="B3745">
        <v>1.56445739983073E-2</v>
      </c>
      <c r="C3745">
        <v>-4.3405478380155599E-2</v>
      </c>
      <c r="D3745">
        <v>-7.6061828841550203E-2</v>
      </c>
      <c r="E3745">
        <v>-6.4691099126025303E-2</v>
      </c>
    </row>
    <row r="3746" spans="1:5" x14ac:dyDescent="0.25">
      <c r="A3746">
        <v>6.8554581683596794E-2</v>
      </c>
      <c r="B3746">
        <v>1.5567970267619E-2</v>
      </c>
      <c r="C3746">
        <v>-4.3435685850257998E-2</v>
      </c>
      <c r="D3746">
        <v>-7.6032834767879504E-2</v>
      </c>
      <c r="E3746">
        <v>-6.4619227312980296E-2</v>
      </c>
    </row>
    <row r="3747" spans="1:5" x14ac:dyDescent="0.25">
      <c r="A3747">
        <v>6.8472606056110705E-2</v>
      </c>
      <c r="B3747">
        <v>1.5491434190670001E-2</v>
      </c>
      <c r="C3747">
        <v>-4.3465841477714401E-2</v>
      </c>
      <c r="D3747">
        <v>-7.6003825434687006E-2</v>
      </c>
      <c r="E3747">
        <v>-6.4547381002720894E-2</v>
      </c>
    </row>
    <row r="3748" spans="1:5" x14ac:dyDescent="0.25">
      <c r="A3748">
        <v>6.83906736073676E-2</v>
      </c>
      <c r="B3748">
        <v>1.54149656419111E-2</v>
      </c>
      <c r="C3748">
        <v>-4.34959453590988E-2</v>
      </c>
      <c r="D3748">
        <v>-7.5974800868248593E-2</v>
      </c>
      <c r="E3748">
        <v>-6.4475560149377095E-2</v>
      </c>
    </row>
    <row r="3749" spans="1:5" x14ac:dyDescent="0.25">
      <c r="A3749">
        <v>6.8308784265763201E-2</v>
      </c>
      <c r="B3749">
        <v>1.53385644961034E-2</v>
      </c>
      <c r="C3749">
        <v>-4.3525997590700499E-2</v>
      </c>
      <c r="D3749">
        <v>-7.5945761094713099E-2</v>
      </c>
      <c r="E3749">
        <v>-6.4403764707139696E-2</v>
      </c>
    </row>
    <row r="3750" spans="1:5" x14ac:dyDescent="0.25">
      <c r="A3750">
        <v>6.8226937959811898E-2</v>
      </c>
      <c r="B3750">
        <v>1.5262230628320101E-2</v>
      </c>
      <c r="C3750">
        <v>-4.3555998268526901E-2</v>
      </c>
      <c r="D3750">
        <v>-7.5916706140103998E-2</v>
      </c>
      <c r="E3750">
        <v>-6.4331994630261402E-2</v>
      </c>
    </row>
    <row r="3751" spans="1:5" x14ac:dyDescent="0.25">
      <c r="A3751">
        <v>6.8145134618148903E-2</v>
      </c>
      <c r="B3751">
        <v>1.5185963913944001E-2</v>
      </c>
      <c r="C3751">
        <v>-4.35859474883038E-2</v>
      </c>
      <c r="D3751">
        <v>-7.58876360303187E-2</v>
      </c>
      <c r="E3751">
        <v>-6.4260249873055605E-2</v>
      </c>
    </row>
    <row r="3752" spans="1:5" x14ac:dyDescent="0.25">
      <c r="A3752">
        <v>6.8063374169526902E-2</v>
      </c>
      <c r="B3752">
        <v>1.51097642286679E-2</v>
      </c>
      <c r="C3752">
        <v>-4.3615845345475801E-2</v>
      </c>
      <c r="D3752">
        <v>-7.58585507911302E-2</v>
      </c>
      <c r="E3752">
        <v>-6.4188530389897303E-2</v>
      </c>
    </row>
    <row r="3753" spans="1:5" x14ac:dyDescent="0.25">
      <c r="A3753">
        <v>6.7981656542818097E-2</v>
      </c>
      <c r="B3753">
        <v>1.50336314484913E-2</v>
      </c>
      <c r="C3753">
        <v>-4.36456919352078E-2</v>
      </c>
      <c r="D3753">
        <v>-7.5829450448186606E-2</v>
      </c>
      <c r="E3753">
        <v>-6.4116836135221997E-2</v>
      </c>
    </row>
    <row r="3754" spans="1:5" x14ac:dyDescent="0.25">
      <c r="A3754">
        <v>6.7899981667013803E-2</v>
      </c>
      <c r="B3754">
        <v>1.4957565449722401E-2</v>
      </c>
      <c r="C3754">
        <v>-4.3675487352386397E-2</v>
      </c>
      <c r="D3754">
        <v>-7.5800335027012403E-2</v>
      </c>
      <c r="E3754">
        <v>-6.4045167063525796E-2</v>
      </c>
    </row>
    <row r="3755" spans="1:5" x14ac:dyDescent="0.25">
      <c r="A3755">
        <v>6.7818349471223199E-2</v>
      </c>
      <c r="B3755">
        <v>1.4881566108974899E-2</v>
      </c>
      <c r="C3755">
        <v>-4.3705231691620203E-2</v>
      </c>
      <c r="D3755">
        <v>-7.5771204553008606E-2</v>
      </c>
      <c r="E3755">
        <v>-6.3973523129365703E-2</v>
      </c>
    </row>
    <row r="3756" spans="1:5" x14ac:dyDescent="0.25">
      <c r="A3756">
        <v>6.7736759884673398E-2</v>
      </c>
      <c r="B3756">
        <v>1.4805633303167601E-2</v>
      </c>
      <c r="C3756">
        <v>-4.37349250472404E-2</v>
      </c>
      <c r="D3756">
        <v>-7.5742059051452801E-2</v>
      </c>
      <c r="E3756">
        <v>-6.3901904287359895E-2</v>
      </c>
    </row>
    <row r="3757" spans="1:5" x14ac:dyDescent="0.25">
      <c r="A3757">
        <v>6.7655212836710193E-2</v>
      </c>
      <c r="B3757">
        <v>1.47297669095241E-2</v>
      </c>
      <c r="C3757">
        <v>-4.3764567513303099E-2</v>
      </c>
      <c r="D3757">
        <v>-7.5712898547500601E-2</v>
      </c>
      <c r="E3757">
        <v>-6.3830310492186307E-2</v>
      </c>
    </row>
    <row r="3758" spans="1:5" x14ac:dyDescent="0.25">
      <c r="A3758">
        <v>6.7573708256796206E-2</v>
      </c>
      <c r="B3758">
        <v>1.46539668055707E-2</v>
      </c>
      <c r="C3758">
        <v>-4.3794159183588401E-2</v>
      </c>
      <c r="D3758">
        <v>-7.5683723066185093E-2</v>
      </c>
      <c r="E3758">
        <v>-6.3758741698583296E-2</v>
      </c>
    </row>
    <row r="3759" spans="1:5" x14ac:dyDescent="0.25">
      <c r="A3759">
        <v>6.7492246074511694E-2</v>
      </c>
      <c r="B3759">
        <v>1.45782328691372E-2</v>
      </c>
      <c r="C3759">
        <v>-4.3823700151603598E-2</v>
      </c>
      <c r="D3759">
        <v>-7.5654532632418003E-2</v>
      </c>
      <c r="E3759">
        <v>-6.3687197861350006E-2</v>
      </c>
    </row>
    <row r="3760" spans="1:5" x14ac:dyDescent="0.25">
      <c r="A3760">
        <v>6.7410826219554895E-2</v>
      </c>
      <c r="B3760">
        <v>1.45025649783536E-2</v>
      </c>
      <c r="C3760">
        <v>-4.3853190510581702E-2</v>
      </c>
      <c r="D3760">
        <v>-7.5625327270989903E-2</v>
      </c>
      <c r="E3760">
        <v>-6.3615678935345005E-2</v>
      </c>
    </row>
    <row r="3761" spans="1:5" x14ac:dyDescent="0.25">
      <c r="A3761">
        <v>6.7329448621739202E-2</v>
      </c>
      <c r="B3761">
        <v>1.4426963011651099E-2</v>
      </c>
      <c r="C3761">
        <v>-4.3882630353484303E-2</v>
      </c>
      <c r="D3761">
        <v>-7.5596107006571198E-2</v>
      </c>
      <c r="E3761">
        <v>-6.3544184875487797E-2</v>
      </c>
    </row>
    <row r="3762" spans="1:5" x14ac:dyDescent="0.25">
      <c r="A3762">
        <v>6.7248113210996704E-2</v>
      </c>
      <c r="B3762">
        <v>1.4351426847760401E-2</v>
      </c>
      <c r="C3762">
        <v>-4.3912019773001097E-2</v>
      </c>
      <c r="D3762">
        <v>-7.5566871863711194E-2</v>
      </c>
      <c r="E3762">
        <v>-6.3472715636757104E-2</v>
      </c>
    </row>
    <row r="3763" spans="1:5" x14ac:dyDescent="0.25">
      <c r="A3763">
        <v>6.7166819917373999E-2</v>
      </c>
      <c r="B3763">
        <v>1.42759563657106E-2</v>
      </c>
      <c r="C3763">
        <v>-4.3941358861552503E-2</v>
      </c>
      <c r="D3763">
        <v>-7.5537621866840501E-2</v>
      </c>
      <c r="E3763">
        <v>-6.3401271174191906E-2</v>
      </c>
    </row>
    <row r="3764" spans="1:5" x14ac:dyDescent="0.25">
      <c r="A3764">
        <v>6.7085568671035406E-2</v>
      </c>
      <c r="B3764">
        <v>1.42005514448289E-2</v>
      </c>
      <c r="C3764">
        <v>-4.3970647711287801E-2</v>
      </c>
      <c r="D3764">
        <v>-7.55083570402693E-2</v>
      </c>
      <c r="E3764">
        <v>-6.33298514428908E-2</v>
      </c>
    </row>
    <row r="3765" spans="1:5" x14ac:dyDescent="0.25">
      <c r="A3765">
        <v>6.7004359402260197E-2</v>
      </c>
      <c r="B3765">
        <v>1.41252119647388E-2</v>
      </c>
      <c r="C3765">
        <v>-4.3999886414089903E-2</v>
      </c>
      <c r="D3765">
        <v>-7.5479077408190196E-2</v>
      </c>
      <c r="E3765">
        <v>-6.32584563980116E-2</v>
      </c>
    </row>
    <row r="3766" spans="1:5" x14ac:dyDescent="0.25">
      <c r="A3766">
        <v>6.6923192041443896E-2</v>
      </c>
      <c r="B3766">
        <v>1.40499378053595E-2</v>
      </c>
      <c r="C3766">
        <v>-4.4029075061572102E-2</v>
      </c>
      <c r="D3766">
        <v>-7.5449782994676695E-2</v>
      </c>
      <c r="E3766">
        <v>-6.3187085994772296E-2</v>
      </c>
    </row>
    <row r="3767" spans="1:5" x14ac:dyDescent="0.25">
      <c r="A3767">
        <v>6.6842066519096702E-2</v>
      </c>
      <c r="B3767">
        <v>1.3974728846906001E-2</v>
      </c>
      <c r="C3767">
        <v>-4.4058213745082501E-2</v>
      </c>
      <c r="D3767">
        <v>-7.5420473823684706E-2</v>
      </c>
      <c r="E3767">
        <v>-6.3115740188450106E-2</v>
      </c>
    </row>
    <row r="3768" spans="1:5" x14ac:dyDescent="0.25">
      <c r="A3768">
        <v>6.67609827658453E-2</v>
      </c>
      <c r="B3768">
        <v>1.38995849698864E-2</v>
      </c>
      <c r="C3768">
        <v>-4.4087302555702701E-2</v>
      </c>
      <c r="D3768">
        <v>-7.5391149919052894E-2</v>
      </c>
      <c r="E3768">
        <v>-6.3044418934381494E-2</v>
      </c>
    </row>
    <row r="3769" spans="1:5" x14ac:dyDescent="0.25">
      <c r="A3769">
        <v>6.6679940712430094E-2</v>
      </c>
      <c r="B3769">
        <v>1.38245060551023E-2</v>
      </c>
      <c r="C3769">
        <v>-4.4116341584249298E-2</v>
      </c>
      <c r="D3769">
        <v>-7.5361811304502702E-2</v>
      </c>
      <c r="E3769">
        <v>-6.29731221879615E-2</v>
      </c>
    </row>
    <row r="3770" spans="1:5" x14ac:dyDescent="0.25">
      <c r="A3770">
        <v>6.6598940289706698E-2</v>
      </c>
      <c r="B3770">
        <v>1.37494919836473E-2</v>
      </c>
      <c r="C3770">
        <v>-4.4145330921275303E-2</v>
      </c>
      <c r="D3770">
        <v>-7.5332458003639302E-2</v>
      </c>
      <c r="E3770">
        <v>-6.2901849904645604E-2</v>
      </c>
    </row>
    <row r="3771" spans="1:5" x14ac:dyDescent="0.25">
      <c r="A3771">
        <v>6.6517981428645401E-2</v>
      </c>
      <c r="B3771">
        <v>1.3674542636906E-2</v>
      </c>
      <c r="C3771">
        <v>-4.4174270657070497E-2</v>
      </c>
      <c r="D3771">
        <v>-7.5303090039951198E-2</v>
      </c>
      <c r="E3771">
        <v>-6.2830602039946795E-2</v>
      </c>
    </row>
    <row r="3772" spans="1:5" x14ac:dyDescent="0.25">
      <c r="A3772">
        <v>6.6437064060330203E-2</v>
      </c>
      <c r="B3772">
        <v>1.3599657896554001E-2</v>
      </c>
      <c r="C3772">
        <v>-4.4203160881662797E-2</v>
      </c>
      <c r="D3772">
        <v>-7.5273707436811998E-2</v>
      </c>
      <c r="E3772">
        <v>-6.2759378549437805E-2</v>
      </c>
    </row>
    <row r="3773" spans="1:5" x14ac:dyDescent="0.25">
      <c r="A3773">
        <v>6.6356188115959697E-2</v>
      </c>
      <c r="B3773">
        <v>1.3524837644555299E-2</v>
      </c>
      <c r="C3773">
        <v>-4.4232001684818098E-2</v>
      </c>
      <c r="D3773">
        <v>-7.5244310217480001E-2</v>
      </c>
      <c r="E3773">
        <v>-6.2688179388750098E-2</v>
      </c>
    </row>
    <row r="3774" spans="1:5" x14ac:dyDescent="0.25">
      <c r="A3774">
        <v>6.6275353526845604E-2</v>
      </c>
      <c r="B3774">
        <v>1.3450081763163899E-2</v>
      </c>
      <c r="C3774">
        <v>-4.42607931560422E-2</v>
      </c>
      <c r="D3774">
        <v>-7.5214898405098402E-2</v>
      </c>
      <c r="E3774">
        <v>-6.2617004513573105E-2</v>
      </c>
    </row>
    <row r="3775" spans="1:5" x14ac:dyDescent="0.25">
      <c r="A3775">
        <v>6.6194560224413598E-2</v>
      </c>
      <c r="B3775">
        <v>1.3375390134920199E-2</v>
      </c>
      <c r="C3775">
        <v>-4.4289535384581503E-2</v>
      </c>
      <c r="D3775">
        <v>-7.5185472022696404E-2</v>
      </c>
      <c r="E3775">
        <v>-6.2545853879655694E-2</v>
      </c>
    </row>
    <row r="3776" spans="1:5" x14ac:dyDescent="0.25">
      <c r="A3776">
        <v>6.6113808140202804E-2</v>
      </c>
      <c r="B3776">
        <v>1.33007626426515E-2</v>
      </c>
      <c r="C3776">
        <v>-4.43182284594235E-2</v>
      </c>
      <c r="D3776">
        <v>-7.5156031093188996E-2</v>
      </c>
      <c r="E3776">
        <v>-6.2474727442805002E-2</v>
      </c>
    </row>
    <row r="3777" spans="1:5" x14ac:dyDescent="0.25">
      <c r="A3777">
        <v>6.6033097205864699E-2</v>
      </c>
      <c r="B3777">
        <v>1.32261991694715E-2</v>
      </c>
      <c r="C3777">
        <v>-4.4346872469297902E-2</v>
      </c>
      <c r="D3777">
        <v>-7.5126575639378496E-2</v>
      </c>
      <c r="E3777">
        <v>-6.2403625158885298E-2</v>
      </c>
    </row>
    <row r="3778" spans="1:5" x14ac:dyDescent="0.25">
      <c r="A3778">
        <v>6.59524273531642E-2</v>
      </c>
      <c r="B3778">
        <v>1.3151699598778301E-2</v>
      </c>
      <c r="C3778">
        <v>-4.43754675026777E-2</v>
      </c>
      <c r="D3778">
        <v>-7.5097105683953294E-2</v>
      </c>
      <c r="E3778">
        <v>-6.2332546983820999E-2</v>
      </c>
    </row>
    <row r="3779" spans="1:5" x14ac:dyDescent="0.25">
      <c r="A3779">
        <v>6.5871798513977994E-2</v>
      </c>
      <c r="B3779">
        <v>1.30772638142546E-2</v>
      </c>
      <c r="C3779">
        <v>-4.4404013647779503E-2</v>
      </c>
      <c r="D3779">
        <v>-7.5067621249489902E-2</v>
      </c>
      <c r="E3779">
        <v>-6.2261492873592998E-2</v>
      </c>
    </row>
    <row r="3780" spans="1:5" x14ac:dyDescent="0.25">
      <c r="A3780">
        <v>6.5791210620295998E-2</v>
      </c>
      <c r="B3780">
        <v>1.30028916998656E-2</v>
      </c>
      <c r="C3780">
        <v>-4.4432510992564803E-2</v>
      </c>
      <c r="D3780">
        <v>-7.50381223584526E-2</v>
      </c>
      <c r="E3780">
        <v>-6.2190462784241202E-2</v>
      </c>
    </row>
    <row r="3781" spans="1:5" x14ac:dyDescent="0.25">
      <c r="A3781">
        <v>6.5710663604219899E-2</v>
      </c>
      <c r="B3781">
        <v>1.2928583139859499E-2</v>
      </c>
      <c r="C3781">
        <v>-4.4460959624740802E-2</v>
      </c>
      <c r="D3781">
        <v>-7.5008609033193605E-2</v>
      </c>
      <c r="E3781">
        <v>-6.2119456671862902E-2</v>
      </c>
    </row>
    <row r="3782" spans="1:5" x14ac:dyDescent="0.25">
      <c r="A3782">
        <v>6.5630157397962893E-2</v>
      </c>
      <c r="B3782">
        <v>1.2854338018766001E-2</v>
      </c>
      <c r="C3782">
        <v>-4.4489359631760698E-2</v>
      </c>
      <c r="D3782">
        <v>-7.4979081295953903E-2</v>
      </c>
      <c r="E3782">
        <v>-6.2048474492613498E-2</v>
      </c>
    </row>
    <row r="3783" spans="1:5" x14ac:dyDescent="0.25">
      <c r="A3783">
        <v>6.5549691933850004E-2</v>
      </c>
      <c r="B3783">
        <v>1.2780156221394501E-2</v>
      </c>
      <c r="C3783">
        <v>-4.4517711100826002E-2</v>
      </c>
      <c r="D3783">
        <v>-7.4949539168864002E-2</v>
      </c>
      <c r="E3783">
        <v>-6.1977516202705502E-2</v>
      </c>
    </row>
    <row r="3784" spans="1:5" x14ac:dyDescent="0.25">
      <c r="A3784">
        <v>6.54692671443175E-2</v>
      </c>
      <c r="B3784">
        <v>1.27060376328351E-2</v>
      </c>
      <c r="C3784">
        <v>-4.4546014118885403E-2</v>
      </c>
      <c r="D3784">
        <v>-7.49199826739438E-2</v>
      </c>
      <c r="E3784">
        <v>-6.19065817584094E-2</v>
      </c>
    </row>
    <row r="3785" spans="1:5" x14ac:dyDescent="0.25">
      <c r="A3785">
        <v>6.5388882961913294E-2</v>
      </c>
      <c r="B3785">
        <v>1.2631982138455899E-2</v>
      </c>
      <c r="C3785">
        <v>-4.4574268772637503E-2</v>
      </c>
      <c r="D3785">
        <v>-7.4890411833102896E-2</v>
      </c>
      <c r="E3785">
        <v>-6.1835671116053197E-2</v>
      </c>
    </row>
    <row r="3786" spans="1:5" x14ac:dyDescent="0.25">
      <c r="A3786">
        <v>6.5308539319295103E-2</v>
      </c>
      <c r="B3786">
        <v>1.2557989623903599E-2</v>
      </c>
      <c r="C3786">
        <v>-4.4602475148529601E-2</v>
      </c>
      <c r="D3786">
        <v>-7.4860826668141603E-2</v>
      </c>
      <c r="E3786">
        <v>-6.1764784232022599E-2</v>
      </c>
    </row>
    <row r="3787" spans="1:5" x14ac:dyDescent="0.25">
      <c r="A3787">
        <v>6.5228236149232899E-2</v>
      </c>
      <c r="B3787">
        <v>1.24840599751021E-2</v>
      </c>
      <c r="C3787">
        <v>-4.4630633332761099E-2</v>
      </c>
      <c r="D3787">
        <v>-7.4831227200751305E-2</v>
      </c>
      <c r="E3787">
        <v>-6.1693921062759699E-2</v>
      </c>
    </row>
    <row r="3788" spans="1:5" x14ac:dyDescent="0.25">
      <c r="A3788">
        <v>6.5147973384604901E-2</v>
      </c>
      <c r="B3788">
        <v>1.2410193078250699E-2</v>
      </c>
      <c r="C3788">
        <v>-4.4658743411281399E-2</v>
      </c>
      <c r="D3788">
        <v>-7.4801613452513502E-2</v>
      </c>
      <c r="E3788">
        <v>-6.1623081564763899E-2</v>
      </c>
    </row>
    <row r="3789" spans="1:5" x14ac:dyDescent="0.25">
      <c r="A3789">
        <v>6.5067750958402296E-2</v>
      </c>
      <c r="B3789">
        <v>1.23363888198253E-2</v>
      </c>
      <c r="C3789">
        <v>-4.4686805469793998E-2</v>
      </c>
      <c r="D3789">
        <v>-7.47719854449026E-2</v>
      </c>
      <c r="E3789">
        <v>-6.1552265694592101E-2</v>
      </c>
    </row>
    <row r="3790" spans="1:5" x14ac:dyDescent="0.25">
      <c r="A3790">
        <v>6.4987568803723805E-2</v>
      </c>
      <c r="B3790">
        <v>1.2262647086575601E-2</v>
      </c>
      <c r="C3790">
        <v>-4.4714819593753799E-2</v>
      </c>
      <c r="D3790">
        <v>-7.4742343199284397E-2</v>
      </c>
      <c r="E3790">
        <v>-6.14814734088584E-2</v>
      </c>
    </row>
    <row r="3791" spans="1:5" x14ac:dyDescent="0.25">
      <c r="A3791">
        <v>6.4907426853778594E-2</v>
      </c>
      <c r="B3791">
        <v>1.21889677655253E-2</v>
      </c>
      <c r="C3791">
        <v>-4.4742785868370799E-2</v>
      </c>
      <c r="D3791">
        <v>-7.4712686736917305E-2</v>
      </c>
      <c r="E3791">
        <v>-6.1410704664232298E-2</v>
      </c>
    </row>
    <row r="3792" spans="1:5" x14ac:dyDescent="0.25">
      <c r="A3792">
        <v>6.4827325041885805E-2</v>
      </c>
      <c r="B3792">
        <v>1.21153507439708E-2</v>
      </c>
      <c r="C3792">
        <v>-4.4770704378609701E-2</v>
      </c>
      <c r="D3792">
        <v>-7.4683016078952197E-2</v>
      </c>
      <c r="E3792">
        <v>-6.1339959417441602E-2</v>
      </c>
    </row>
    <row r="3793" spans="1:5" x14ac:dyDescent="0.25">
      <c r="A3793">
        <v>6.4747263301473401E-2</v>
      </c>
      <c r="B3793">
        <v>1.20417959094807E-2</v>
      </c>
      <c r="C3793">
        <v>-4.4798575209190297E-2</v>
      </c>
      <c r="D3793">
        <v>-7.4653331246434002E-2</v>
      </c>
      <c r="E3793">
        <v>-6.12692376252695E-2</v>
      </c>
    </row>
    <row r="3794" spans="1:5" x14ac:dyDescent="0.25">
      <c r="A3794">
        <v>6.4667241566078698E-2</v>
      </c>
      <c r="B3794">
        <v>1.19683031498947E-2</v>
      </c>
      <c r="C3794">
        <v>-4.4826398444589799E-2</v>
      </c>
      <c r="D3794">
        <v>-7.4623632260300499E-2</v>
      </c>
      <c r="E3794">
        <v>-6.1198539244556698E-2</v>
      </c>
    </row>
    <row r="3795" spans="1:5" x14ac:dyDescent="0.25">
      <c r="A3795">
        <v>6.4587259769347302E-2</v>
      </c>
      <c r="B3795">
        <v>1.18948723533232E-2</v>
      </c>
      <c r="C3795">
        <v>-4.48541741690415E-2</v>
      </c>
      <c r="D3795">
        <v>-7.4593919141384094E-2</v>
      </c>
      <c r="E3795">
        <v>-6.1127864232199798E-2</v>
      </c>
    </row>
    <row r="3796" spans="1:5" x14ac:dyDescent="0.25">
      <c r="A3796">
        <v>6.4507317845033496E-2</v>
      </c>
      <c r="B3796">
        <v>1.18215034081454E-2</v>
      </c>
      <c r="C3796">
        <v>-4.48819024665374E-2</v>
      </c>
      <c r="D3796">
        <v>-7.4564191910410804E-2</v>
      </c>
      <c r="E3796">
        <v>-6.1057212545151097E-2</v>
      </c>
    </row>
    <row r="3797" spans="1:5" x14ac:dyDescent="0.25">
      <c r="A3797">
        <v>6.44274157270006E-2</v>
      </c>
      <c r="B3797">
        <v>1.17481962030103E-2</v>
      </c>
      <c r="C3797">
        <v>-4.4909583420828202E-2</v>
      </c>
      <c r="D3797">
        <v>-7.4534450588002704E-2</v>
      </c>
      <c r="E3797">
        <v>-6.0986584140420103E-2</v>
      </c>
    </row>
    <row r="3798" spans="1:5" x14ac:dyDescent="0.25">
      <c r="A3798">
        <v>6.4347553349218295E-2</v>
      </c>
      <c r="B3798">
        <v>1.16749506268341E-2</v>
      </c>
      <c r="C3798">
        <v>-4.4937217115424498E-2</v>
      </c>
      <c r="D3798">
        <v>-7.4504695194675993E-2</v>
      </c>
      <c r="E3798">
        <v>-6.0915978975071797E-2</v>
      </c>
    </row>
    <row r="3799" spans="1:5" x14ac:dyDescent="0.25">
      <c r="A3799">
        <v>6.4267730645766796E-2</v>
      </c>
      <c r="B3799">
        <v>1.1601766568799901E-2</v>
      </c>
      <c r="C3799">
        <v>-4.4964803633597103E-2</v>
      </c>
      <c r="D3799">
        <v>-7.4474925750843399E-2</v>
      </c>
      <c r="E3799">
        <v>-6.0845397006227098E-2</v>
      </c>
    </row>
    <row r="3800" spans="1:5" x14ac:dyDescent="0.25">
      <c r="A3800">
        <v>6.4187947550831306E-2</v>
      </c>
      <c r="B3800">
        <v>1.15286439183579E-2</v>
      </c>
      <c r="C3800">
        <v>-4.4992343058378202E-2</v>
      </c>
      <c r="D3800">
        <v>-7.4445142276813397E-2</v>
      </c>
      <c r="E3800">
        <v>-6.0774838191062899E-2</v>
      </c>
    </row>
    <row r="3801" spans="1:5" x14ac:dyDescent="0.25">
      <c r="A3801">
        <v>6.4108203998705704E-2</v>
      </c>
      <c r="B3801">
        <v>1.1455582565222701E-2</v>
      </c>
      <c r="C3801">
        <v>-4.5019835472561498E-2</v>
      </c>
      <c r="D3801">
        <v>-7.44153447927898E-2</v>
      </c>
      <c r="E3801">
        <v>-6.07043024868123E-2</v>
      </c>
    </row>
    <row r="3802" spans="1:5" x14ac:dyDescent="0.25">
      <c r="A3802">
        <v>6.4028499923791199E-2</v>
      </c>
      <c r="B3802">
        <v>1.1382582399374499E-2</v>
      </c>
      <c r="C3802">
        <v>-4.5047280958704299E-2</v>
      </c>
      <c r="D3802">
        <v>-7.4385533318874902E-2</v>
      </c>
      <c r="E3802">
        <v>-6.0633789850763099E-2</v>
      </c>
    </row>
    <row r="3803" spans="1:5" x14ac:dyDescent="0.25">
      <c r="A3803">
        <v>6.3948835260595402E-2</v>
      </c>
      <c r="B3803">
        <v>1.1309643311056401E-2</v>
      </c>
      <c r="C3803">
        <v>-4.50746795991269E-2</v>
      </c>
      <c r="D3803">
        <v>-7.4355707875067401E-2</v>
      </c>
      <c r="E3803">
        <v>-6.0563300240259098E-2</v>
      </c>
    </row>
    <row r="3804" spans="1:5" x14ac:dyDescent="0.25">
      <c r="A3804">
        <v>6.3869209943732796E-2</v>
      </c>
      <c r="B3804">
        <v>1.1236765190775599E-2</v>
      </c>
      <c r="C3804">
        <v>-4.5102031475914101E-2</v>
      </c>
      <c r="D3804">
        <v>-7.4325868481262894E-2</v>
      </c>
      <c r="E3804">
        <v>-6.0492833612699803E-2</v>
      </c>
    </row>
    <row r="3805" spans="1:5" x14ac:dyDescent="0.25">
      <c r="A3805">
        <v>6.3789623907924003E-2</v>
      </c>
      <c r="B3805">
        <v>1.11639479293006E-2</v>
      </c>
      <c r="C3805">
        <v>-4.5129336670916301E-2</v>
      </c>
      <c r="D3805">
        <v>-7.4296015157256201E-2</v>
      </c>
      <c r="E3805">
        <v>-6.0422389925539603E-2</v>
      </c>
    </row>
    <row r="3806" spans="1:5" x14ac:dyDescent="0.25">
      <c r="A3806">
        <v>6.3710077087997002E-2</v>
      </c>
      <c r="B3806">
        <v>1.10911914176616E-2</v>
      </c>
      <c r="C3806">
        <v>-4.5156595265749298E-2</v>
      </c>
      <c r="D3806">
        <v>-7.4266147922739695E-2</v>
      </c>
      <c r="E3806">
        <v>-6.0351969136288298E-2</v>
      </c>
    </row>
    <row r="3807" spans="1:5" x14ac:dyDescent="0.25">
      <c r="A3807">
        <v>6.3630569418884703E-2</v>
      </c>
      <c r="B3807">
        <v>1.1018495547150099E-2</v>
      </c>
      <c r="C3807">
        <v>-4.51838073417953E-2</v>
      </c>
      <c r="D3807">
        <v>-7.4236266797304398E-2</v>
      </c>
      <c r="E3807">
        <v>-6.0281571202510598E-2</v>
      </c>
    </row>
    <row r="3808" spans="1:5" x14ac:dyDescent="0.25">
      <c r="A3808">
        <v>6.3551100835626206E-2</v>
      </c>
      <c r="B3808">
        <v>1.09458602093162E-2</v>
      </c>
      <c r="C3808">
        <v>-4.52109729802051E-2</v>
      </c>
      <c r="D3808">
        <v>-7.4206371800440402E-2</v>
      </c>
      <c r="E3808">
        <v>-6.0211196081826499E-2</v>
      </c>
    </row>
    <row r="3809" spans="1:5" x14ac:dyDescent="0.25">
      <c r="A3809">
        <v>6.3471671273366004E-2</v>
      </c>
      <c r="B3809">
        <v>1.0873285295969599E-2</v>
      </c>
      <c r="C3809">
        <v>-4.5238092261896401E-2</v>
      </c>
      <c r="D3809">
        <v>-7.4176462951537694E-2</v>
      </c>
      <c r="E3809">
        <v>-6.0140843731910698E-2</v>
      </c>
    </row>
    <row r="3810" spans="1:5" x14ac:dyDescent="0.25">
      <c r="A3810">
        <v>6.3392280667354306E-2</v>
      </c>
      <c r="B3810">
        <v>1.0800770699178799E-2</v>
      </c>
      <c r="C3810">
        <v>-4.5265165267556397E-2</v>
      </c>
      <c r="D3810">
        <v>-7.4146540269885694E-2</v>
      </c>
      <c r="E3810">
        <v>-6.00705141104926E-2</v>
      </c>
    </row>
    <row r="3811" spans="1:5" x14ac:dyDescent="0.25">
      <c r="A3811">
        <v>6.3312928952945893E-2</v>
      </c>
      <c r="B3811">
        <v>1.0728316311268801E-2</v>
      </c>
      <c r="C3811">
        <v>-4.52921920776427E-2</v>
      </c>
      <c r="D3811">
        <v>-7.4116603774673995E-2</v>
      </c>
      <c r="E3811">
        <v>-6.0000207175356403E-2</v>
      </c>
    </row>
    <row r="3812" spans="1:5" x14ac:dyDescent="0.25">
      <c r="A3812">
        <v>6.3233616065601295E-2</v>
      </c>
      <c r="B3812">
        <v>1.06559220248225E-2</v>
      </c>
      <c r="C3812">
        <v>-4.5319172772382503E-2</v>
      </c>
      <c r="D3812">
        <v>-7.4086653484992895E-2</v>
      </c>
      <c r="E3812">
        <v>-5.9929922884340799E-2</v>
      </c>
    </row>
    <row r="3813" spans="1:5" x14ac:dyDescent="0.25">
      <c r="A3813">
        <v>6.3154341940884401E-2</v>
      </c>
      <c r="B3813">
        <v>1.0583587732677599E-2</v>
      </c>
      <c r="C3813">
        <v>-4.5346107431774002E-2</v>
      </c>
      <c r="D3813">
        <v>-7.4056689419833496E-2</v>
      </c>
      <c r="E3813">
        <v>-5.9859661195339399E-2</v>
      </c>
    </row>
    <row r="3814" spans="1:5" x14ac:dyDescent="0.25">
      <c r="A3814">
        <v>6.3075106514464796E-2</v>
      </c>
      <c r="B3814">
        <v>1.0511313327926999E-2</v>
      </c>
      <c r="C3814">
        <v>-4.5372996135588699E-2</v>
      </c>
      <c r="D3814">
        <v>-7.4026711598088296E-2</v>
      </c>
      <c r="E3814">
        <v>-5.9789422066299301E-2</v>
      </c>
    </row>
    <row r="3815" spans="1:5" x14ac:dyDescent="0.25">
      <c r="A3815">
        <v>6.2995909722115703E-2</v>
      </c>
      <c r="B3815">
        <v>1.0439098703919099E-2</v>
      </c>
      <c r="C3815">
        <v>-4.5399838963369597E-2</v>
      </c>
      <c r="D3815">
        <v>-7.3996720038551095E-2</v>
      </c>
      <c r="E3815">
        <v>-5.97192054552226E-2</v>
      </c>
    </row>
    <row r="3816" spans="1:5" x14ac:dyDescent="0.25">
      <c r="A3816">
        <v>6.2916751499714402E-2</v>
      </c>
      <c r="B3816">
        <v>1.03669437542546E-2</v>
      </c>
      <c r="C3816">
        <v>-4.5426635994433702E-2</v>
      </c>
      <c r="D3816">
        <v>-7.3966714759918201E-2</v>
      </c>
      <c r="E3816">
        <v>-5.9649011320165202E-2</v>
      </c>
    </row>
    <row r="3817" spans="1:5" x14ac:dyDescent="0.25">
      <c r="A3817">
        <v>6.2837631783241699E-2</v>
      </c>
      <c r="B3817">
        <v>1.02948483727873E-2</v>
      </c>
      <c r="C3817">
        <v>-4.5453387307871802E-2</v>
      </c>
      <c r="D3817">
        <v>-7.3936695780787806E-2</v>
      </c>
      <c r="E3817">
        <v>-5.9578839619236698E-2</v>
      </c>
    </row>
    <row r="3818" spans="1:5" x14ac:dyDescent="0.25">
      <c r="A3818">
        <v>6.2758550508782401E-2</v>
      </c>
      <c r="B3818">
        <v>1.02228124536238E-2</v>
      </c>
      <c r="C3818">
        <v>-4.5480092982550499E-2</v>
      </c>
      <c r="D3818">
        <v>-7.3906663119661306E-2</v>
      </c>
      <c r="E3818">
        <v>-5.9508690310601499E-2</v>
      </c>
    </row>
    <row r="3819" spans="1:5" x14ac:dyDescent="0.25">
      <c r="A3819">
        <v>6.2679507612524596E-2</v>
      </c>
      <c r="B3819">
        <v>1.01508358911215E-2</v>
      </c>
      <c r="C3819">
        <v>-4.5506753097110803E-2</v>
      </c>
      <c r="D3819">
        <v>-7.3876616794942604E-2</v>
      </c>
      <c r="E3819">
        <v>-5.9438563352477602E-2</v>
      </c>
    </row>
    <row r="3820" spans="1:5" x14ac:dyDescent="0.25">
      <c r="A3820">
        <v>6.2600503030759203E-2</v>
      </c>
      <c r="B3820">
        <v>1.00789185798875E-2</v>
      </c>
      <c r="C3820">
        <v>-4.5533367729971297E-2</v>
      </c>
      <c r="D3820">
        <v>-7.3846556824939305E-2</v>
      </c>
      <c r="E3820">
        <v>-5.9368458703135701E-2</v>
      </c>
    </row>
    <row r="3821" spans="1:5" x14ac:dyDescent="0.25">
      <c r="A3821">
        <v>6.2521536699879907E-2</v>
      </c>
      <c r="B3821">
        <v>1.0007060414780101E-2</v>
      </c>
      <c r="C3821">
        <v>-4.5559936959327203E-2</v>
      </c>
      <c r="D3821">
        <v>-7.3816483227863203E-2</v>
      </c>
      <c r="E3821">
        <v>-5.92983763209015E-2</v>
      </c>
    </row>
    <row r="3822" spans="1:5" x14ac:dyDescent="0.25">
      <c r="A3822">
        <v>6.2442608556383297E-2</v>
      </c>
      <c r="B3822">
        <v>9.9352612909061992E-3</v>
      </c>
      <c r="C3822">
        <v>-4.55864608631514E-2</v>
      </c>
      <c r="D3822">
        <v>-7.3786396021829598E-2</v>
      </c>
      <c r="E3822">
        <v>-5.9228316164153E-2</v>
      </c>
    </row>
    <row r="3823" spans="1:5" x14ac:dyDescent="0.25">
      <c r="A3823">
        <v>6.2363718536868298E-2</v>
      </c>
      <c r="B3823">
        <v>9.8635211036207995E-3</v>
      </c>
      <c r="C3823">
        <v>-4.5612939519195699E-2</v>
      </c>
      <c r="D3823">
        <v>-7.3756295224858798E-2</v>
      </c>
      <c r="E3823">
        <v>-5.9158278191323098E-2</v>
      </c>
    </row>
    <row r="3824" spans="1:5" x14ac:dyDescent="0.25">
      <c r="A3824">
        <v>6.2284866578036398E-2</v>
      </c>
      <c r="B3824">
        <v>9.7918397485256999E-3</v>
      </c>
      <c r="C3824">
        <v>-4.5639373004990803E-2</v>
      </c>
      <c r="D3824">
        <v>-7.3726180854875006E-2</v>
      </c>
      <c r="E3824">
        <v>-5.9088262360896399E-2</v>
      </c>
    </row>
    <row r="3825" spans="1:5" x14ac:dyDescent="0.25">
      <c r="A3825">
        <v>6.2206052616690502E-2</v>
      </c>
      <c r="B3825">
        <v>9.7202171214706996E-3</v>
      </c>
      <c r="C3825">
        <v>-4.5665761397848101E-2</v>
      </c>
      <c r="D3825">
        <v>-7.3696052929709002E-2</v>
      </c>
      <c r="E3825">
        <v>-5.9018268631411602E-2</v>
      </c>
    </row>
    <row r="3826" spans="1:5" x14ac:dyDescent="0.25">
      <c r="A3826">
        <v>6.2127276589735603E-2</v>
      </c>
      <c r="B3826">
        <v>9.6486531185513008E-3</v>
      </c>
      <c r="C3826">
        <v>-4.5692104774858702E-2</v>
      </c>
      <c r="D3826">
        <v>-7.3665911467095599E-2</v>
      </c>
      <c r="E3826">
        <v>-5.8948296961460402E-2</v>
      </c>
    </row>
    <row r="3827" spans="1:5" x14ac:dyDescent="0.25">
      <c r="A3827">
        <v>6.2048538434177999E-2</v>
      </c>
      <c r="B3827">
        <v>9.5771476361080996E-3</v>
      </c>
      <c r="C3827">
        <v>-4.5718403212896302E-2</v>
      </c>
      <c r="D3827">
        <v>-7.3635756484677101E-2</v>
      </c>
      <c r="E3827">
        <v>-5.8878347309687301E-2</v>
      </c>
    </row>
    <row r="3828" spans="1:5" x14ac:dyDescent="0.25">
      <c r="A3828">
        <v>6.1969838087125799E-2</v>
      </c>
      <c r="B3828">
        <v>9.5057005707261007E-3</v>
      </c>
      <c r="C3828">
        <v>-4.5744656788615598E-2</v>
      </c>
      <c r="D3828">
        <v>-7.3605588000000097E-2</v>
      </c>
      <c r="E3828">
        <v>-5.8808419634789402E-2</v>
      </c>
    </row>
    <row r="3829" spans="1:5" x14ac:dyDescent="0.25">
      <c r="A3829">
        <v>6.1891175485787597E-2</v>
      </c>
      <c r="B3829">
        <v>9.4343118192342992E-3</v>
      </c>
      <c r="C3829">
        <v>-4.5770865578454598E-2</v>
      </c>
      <c r="D3829">
        <v>-7.3575406030519597E-2</v>
      </c>
      <c r="E3829">
        <v>-5.87385138955175E-2</v>
      </c>
    </row>
    <row r="3830" spans="1:5" x14ac:dyDescent="0.25">
      <c r="A3830">
        <v>6.1812550567473298E-2</v>
      </c>
      <c r="B3830">
        <v>9.3629812787052007E-3</v>
      </c>
      <c r="C3830">
        <v>-4.5797029658635399E-2</v>
      </c>
      <c r="D3830">
        <v>-7.3545210593596297E-2</v>
      </c>
      <c r="E3830">
        <v>-5.86686300506742E-2</v>
      </c>
    </row>
    <row r="3831" spans="1:5" x14ac:dyDescent="0.25">
      <c r="A3831">
        <v>6.1733963269593899E-2</v>
      </c>
      <c r="B3831">
        <v>9.2917088464532002E-3</v>
      </c>
      <c r="C3831">
        <v>-4.5823149105163399E-2</v>
      </c>
      <c r="D3831">
        <v>-7.3515001706498107E-2</v>
      </c>
      <c r="E3831">
        <v>-5.8598768059114598E-2</v>
      </c>
    </row>
    <row r="3832" spans="1:5" x14ac:dyDescent="0.25">
      <c r="A3832">
        <v>6.16554135296596E-2</v>
      </c>
      <c r="B3832">
        <v>9.2204944200339999E-3</v>
      </c>
      <c r="C3832">
        <v>-4.5849223993829701E-2</v>
      </c>
      <c r="D3832">
        <v>-7.3484779386401494E-2</v>
      </c>
      <c r="E3832">
        <v>-5.8528927879747103E-2</v>
      </c>
    </row>
    <row r="3833" spans="1:5" x14ac:dyDescent="0.25">
      <c r="A3833">
        <v>6.1576901285281802E-2</v>
      </c>
      <c r="B3833">
        <v>9.1493378972452993E-3</v>
      </c>
      <c r="C3833">
        <v>-4.5875254400210203E-2</v>
      </c>
      <c r="D3833">
        <v>-7.3454543650389698E-2</v>
      </c>
      <c r="E3833">
        <v>-5.84591094715321E-2</v>
      </c>
    </row>
    <row r="3834" spans="1:5" x14ac:dyDescent="0.25">
      <c r="A3834">
        <v>6.1498426474171801E-2</v>
      </c>
      <c r="B3834">
        <v>9.0782391761239003E-3</v>
      </c>
      <c r="C3834">
        <v>-4.5901240399667899E-2</v>
      </c>
      <c r="D3834">
        <v>-7.3424294515454694E-2</v>
      </c>
      <c r="E3834">
        <v>-5.8389312793481599E-2</v>
      </c>
    </row>
    <row r="3835" spans="1:5" x14ac:dyDescent="0.25">
      <c r="A3835">
        <v>6.1419989034140698E-2</v>
      </c>
      <c r="B3835">
        <v>9.0071981549464004E-3</v>
      </c>
      <c r="C3835">
        <v>-4.5927182067352301E-2</v>
      </c>
      <c r="D3835">
        <v>-7.3394031998496895E-2</v>
      </c>
      <c r="E3835">
        <v>-5.8319537804660503E-2</v>
      </c>
    </row>
    <row r="3836" spans="1:5" x14ac:dyDescent="0.25">
      <c r="A3836">
        <v>6.13415889030983E-2</v>
      </c>
      <c r="B3836">
        <v>8.9362147322286992E-3</v>
      </c>
      <c r="C3836">
        <v>-4.5953079478200799E-2</v>
      </c>
      <c r="D3836">
        <v>-7.3363756116326007E-2</v>
      </c>
      <c r="E3836">
        <v>-5.8249784464185599E-2</v>
      </c>
    </row>
    <row r="3837" spans="1:5" x14ac:dyDescent="0.25">
      <c r="A3837">
        <v>6.1263226019055698E-2</v>
      </c>
      <c r="B3837">
        <v>8.8652888067243998E-3</v>
      </c>
      <c r="C3837">
        <v>-4.5978932706938903E-2</v>
      </c>
      <c r="D3837">
        <v>-7.3333466885660004E-2</v>
      </c>
      <c r="E3837">
        <v>-5.8180052731225299E-2</v>
      </c>
    </row>
    <row r="3838" spans="1:5" x14ac:dyDescent="0.25">
      <c r="A3838">
        <v>6.1184900320121201E-2</v>
      </c>
      <c r="B3838">
        <v>8.7944202774241E-3</v>
      </c>
      <c r="C3838">
        <v>-4.6004741828081702E-2</v>
      </c>
      <c r="D3838">
        <v>-7.3303164323127099E-2</v>
      </c>
      <c r="E3838">
        <v>-5.8110342565000098E-2</v>
      </c>
    </row>
    <row r="3839" spans="1:5" x14ac:dyDescent="0.25">
      <c r="A3839">
        <v>6.1106611744503297E-2</v>
      </c>
      <c r="B3839">
        <v>8.7236090435551007E-3</v>
      </c>
      <c r="C3839">
        <v>-4.6030506915933501E-2</v>
      </c>
      <c r="D3839">
        <v>-7.3272848445265604E-2</v>
      </c>
      <c r="E3839">
        <v>-5.8040653924782401E-2</v>
      </c>
    </row>
    <row r="3840" spans="1:5" x14ac:dyDescent="0.25">
      <c r="A3840">
        <v>6.1028360230508602E-2</v>
      </c>
      <c r="B3840">
        <v>8.6528550045814005E-3</v>
      </c>
      <c r="C3840">
        <v>-4.60562280445889E-2</v>
      </c>
      <c r="D3840">
        <v>-7.3242519268523099E-2</v>
      </c>
      <c r="E3840">
        <v>-5.7970986769895802E-2</v>
      </c>
    </row>
    <row r="3841" spans="1:5" x14ac:dyDescent="0.25">
      <c r="A3841">
        <v>6.0950145716541997E-2</v>
      </c>
      <c r="B3841">
        <v>8.5821580602011994E-3</v>
      </c>
      <c r="C3841">
        <v>-4.6081905287934301E-2</v>
      </c>
      <c r="D3841">
        <v>-7.32121768092584E-2</v>
      </c>
      <c r="E3841">
        <v>-5.7901341059715797E-2</v>
      </c>
    </row>
    <row r="3842" spans="1:5" x14ac:dyDescent="0.25">
      <c r="A3842">
        <v>6.0871968141107402E-2</v>
      </c>
      <c r="B3842">
        <v>8.5115181103476E-3</v>
      </c>
      <c r="C3842">
        <v>-4.6107538719646603E-2</v>
      </c>
      <c r="D3842">
        <v>-7.3181821083740606E-2</v>
      </c>
      <c r="E3842">
        <v>-5.7831716753669E-2</v>
      </c>
    </row>
    <row r="3843" spans="1:5" x14ac:dyDescent="0.25">
      <c r="A3843">
        <v>6.07938274428063E-2</v>
      </c>
      <c r="B3843">
        <v>8.4409350551878995E-3</v>
      </c>
      <c r="C3843">
        <v>-4.6133128413196098E-2</v>
      </c>
      <c r="D3843">
        <v>-7.31514521081508E-2</v>
      </c>
      <c r="E3843">
        <v>-5.7762113811233702E-2</v>
      </c>
    </row>
    <row r="3844" spans="1:5" x14ac:dyDescent="0.25">
      <c r="A3844">
        <v>6.0715723560338601E-2</v>
      </c>
      <c r="B3844">
        <v>8.3704087951217004E-3</v>
      </c>
      <c r="C3844">
        <v>-4.6158674441846001E-2</v>
      </c>
      <c r="D3844">
        <v>-7.3121069898580499E-2</v>
      </c>
      <c r="E3844">
        <v>-5.7692532191938803E-2</v>
      </c>
    </row>
    <row r="3845" spans="1:5" x14ac:dyDescent="0.25">
      <c r="A3845">
        <v>6.0637656432500998E-2</v>
      </c>
      <c r="B3845">
        <v>8.2999392307817992E-3</v>
      </c>
      <c r="C3845">
        <v>-4.6184176878652998E-2</v>
      </c>
      <c r="D3845">
        <v>-7.3090674471033595E-2</v>
      </c>
      <c r="E3845">
        <v>-5.7622971855365003E-2</v>
      </c>
    </row>
    <row r="3846" spans="1:5" x14ac:dyDescent="0.25">
      <c r="A3846">
        <v>6.05596259981886E-2</v>
      </c>
      <c r="B3846">
        <v>8.2295262630327007E-3</v>
      </c>
      <c r="C3846">
        <v>-4.6209635796468002E-2</v>
      </c>
      <c r="D3846">
        <v>-7.3060265841425706E-2</v>
      </c>
      <c r="E3846">
        <v>-5.75534327611434E-2</v>
      </c>
    </row>
    <row r="3847" spans="1:5" x14ac:dyDescent="0.25">
      <c r="A3847">
        <v>6.04816321963925E-2</v>
      </c>
      <c r="B3847">
        <v>8.1591697929693993E-3</v>
      </c>
      <c r="C3847">
        <v>-4.6235051267937401E-2</v>
      </c>
      <c r="D3847">
        <v>-7.3029844025585502E-2</v>
      </c>
      <c r="E3847">
        <v>-5.7483914868956598E-2</v>
      </c>
    </row>
    <row r="3848" spans="1:5" x14ac:dyDescent="0.25">
      <c r="A3848">
        <v>6.0403674966202199E-2</v>
      </c>
      <c r="B3848">
        <v>8.0888697219173994E-3</v>
      </c>
      <c r="C3848">
        <v>-4.6260423365502602E-2</v>
      </c>
      <c r="D3848">
        <v>-7.2999409039253393E-2</v>
      </c>
      <c r="E3848">
        <v>-5.74144181385376E-2</v>
      </c>
    </row>
    <row r="3849" spans="1:5" x14ac:dyDescent="0.25">
      <c r="A3849">
        <v>6.0325754246803198E-2</v>
      </c>
      <c r="B3849">
        <v>8.0186259514325002E-3</v>
      </c>
      <c r="C3849">
        <v>-4.6285752161401801E-2</v>
      </c>
      <c r="D3849">
        <v>-7.2968960898083399E-2</v>
      </c>
      <c r="E3849">
        <v>-5.7344942529669998E-2</v>
      </c>
    </row>
    <row r="3850" spans="1:5" x14ac:dyDescent="0.25">
      <c r="A3850">
        <v>6.0247869977477497E-2</v>
      </c>
      <c r="B3850">
        <v>7.9484383832987993E-3</v>
      </c>
      <c r="C3850">
        <v>-4.63110377276705E-2</v>
      </c>
      <c r="D3850">
        <v>-7.2938499617643093E-2</v>
      </c>
      <c r="E3850">
        <v>-5.7275488002188402E-2</v>
      </c>
    </row>
    <row r="3851" spans="1:5" x14ac:dyDescent="0.25">
      <c r="A3851">
        <v>6.0170022097603998E-2</v>
      </c>
      <c r="B3851">
        <v>7.8783069195286996E-3</v>
      </c>
      <c r="C3851">
        <v>-4.6336280136140898E-2</v>
      </c>
      <c r="D3851">
        <v>-7.2908025213412705E-2</v>
      </c>
      <c r="E3851">
        <v>-5.7206054515977198E-2</v>
      </c>
    </row>
    <row r="3852" spans="1:5" x14ac:dyDescent="0.25">
      <c r="A3852">
        <v>6.0092210546657698E-2</v>
      </c>
      <c r="B3852">
        <v>7.8082314623633001E-3</v>
      </c>
      <c r="C3852">
        <v>-4.6361479458444002E-2</v>
      </c>
      <c r="D3852">
        <v>-7.2877537700787795E-2</v>
      </c>
      <c r="E3852">
        <v>-5.7136642030972101E-2</v>
      </c>
    </row>
    <row r="3853" spans="1:5" x14ac:dyDescent="0.25">
      <c r="A3853">
        <v>6.0014435264209097E-2</v>
      </c>
      <c r="B3853">
        <v>7.7382119142687996E-3</v>
      </c>
      <c r="C3853">
        <v>-4.63866357660098E-2</v>
      </c>
      <c r="D3853">
        <v>-7.2847037095076603E-2</v>
      </c>
      <c r="E3853">
        <v>-5.7067250507158399E-2</v>
      </c>
    </row>
    <row r="3854" spans="1:5" x14ac:dyDescent="0.25">
      <c r="A3854">
        <v>5.9936696189924803E-2</v>
      </c>
      <c r="B3854">
        <v>7.6682481779397002E-3</v>
      </c>
      <c r="C3854">
        <v>-4.6411749130067903E-2</v>
      </c>
      <c r="D3854">
        <v>-7.2816523411503201E-2</v>
      </c>
      <c r="E3854">
        <v>-5.6997879904571898E-2</v>
      </c>
    </row>
    <row r="3855" spans="1:5" x14ac:dyDescent="0.25">
      <c r="A3855">
        <v>5.9858993263566897E-2</v>
      </c>
      <c r="B3855">
        <v>7.5983401562946E-3</v>
      </c>
      <c r="C3855">
        <v>-4.6436819621647099E-2</v>
      </c>
      <c r="D3855">
        <v>-7.2785996665205605E-2</v>
      </c>
      <c r="E3855">
        <v>-5.6928530183298097E-2</v>
      </c>
    </row>
    <row r="3856" spans="1:5" x14ac:dyDescent="0.25">
      <c r="A3856">
        <v>5.9781326424992898E-2</v>
      </c>
      <c r="B3856">
        <v>7.5284877524778998E-3</v>
      </c>
      <c r="C3856">
        <v>-4.6461847311578201E-2</v>
      </c>
      <c r="D3856">
        <v>-7.2755456871237703E-2</v>
      </c>
      <c r="E3856">
        <v>-5.6859201303473099E-2</v>
      </c>
    </row>
    <row r="3857" spans="1:5" x14ac:dyDescent="0.25">
      <c r="A3857">
        <v>5.9703695614155401E-2</v>
      </c>
      <c r="B3857">
        <v>7.4586908698581001E-3</v>
      </c>
      <c r="C3857">
        <v>-4.6486832270492801E-2</v>
      </c>
      <c r="D3857">
        <v>-7.2724904044568398E-2</v>
      </c>
      <c r="E3857">
        <v>-5.6789893225282197E-2</v>
      </c>
    </row>
    <row r="3858" spans="1:5" x14ac:dyDescent="0.25">
      <c r="A3858">
        <v>5.9626100771101601E-2</v>
      </c>
      <c r="B3858">
        <v>7.3889494120276001E-3</v>
      </c>
      <c r="C3858">
        <v>-4.6511774568824597E-2</v>
      </c>
      <c r="D3858">
        <v>-7.2694338200082004E-2</v>
      </c>
      <c r="E3858">
        <v>-5.6720605908961198E-2</v>
      </c>
    </row>
    <row r="3859" spans="1:5" x14ac:dyDescent="0.25">
      <c r="A3859">
        <v>5.9548541835974002E-2</v>
      </c>
      <c r="B3859">
        <v>7.3192632828006999E-3</v>
      </c>
      <c r="C3859">
        <v>-4.6536674276809901E-2</v>
      </c>
      <c r="D3859">
        <v>-7.2663759352579599E-2</v>
      </c>
      <c r="E3859">
        <v>-5.6651339314794297E-2</v>
      </c>
    </row>
    <row r="3860" spans="1:5" x14ac:dyDescent="0.25">
      <c r="A3860">
        <v>5.9471018749009202E-2</v>
      </c>
      <c r="B3860">
        <v>7.2496323862152002E-3</v>
      </c>
      <c r="C3860">
        <v>-4.6561531464488798E-2</v>
      </c>
      <c r="D3860">
        <v>-7.2633167516777897E-2</v>
      </c>
      <c r="E3860">
        <v>-5.6582093403116998E-2</v>
      </c>
    </row>
    <row r="3861" spans="1:5" x14ac:dyDescent="0.25">
      <c r="A3861">
        <v>5.9393531450538398E-2</v>
      </c>
      <c r="B3861">
        <v>7.1800566265307003E-3</v>
      </c>
      <c r="C3861">
        <v>-4.65863462017043E-2</v>
      </c>
      <c r="D3861">
        <v>-7.26025627073109E-2</v>
      </c>
      <c r="E3861">
        <v>-5.6512868134313103E-2</v>
      </c>
    </row>
    <row r="3862" spans="1:5" x14ac:dyDescent="0.25">
      <c r="A3862">
        <v>5.9316079880986403E-2</v>
      </c>
      <c r="B3862">
        <v>7.1105359082266001E-3</v>
      </c>
      <c r="C3862">
        <v>-4.6611118558105E-2</v>
      </c>
      <c r="D3862">
        <v>-7.2571944938728802E-2</v>
      </c>
      <c r="E3862">
        <v>-5.6443663468815498E-2</v>
      </c>
    </row>
    <row r="3863" spans="1:5" x14ac:dyDescent="0.25">
      <c r="A3863">
        <v>5.9238663980872602E-2</v>
      </c>
      <c r="B3863">
        <v>7.0410701360036996E-3</v>
      </c>
      <c r="C3863">
        <v>-4.6635848603144098E-2</v>
      </c>
      <c r="D3863">
        <v>-7.2541314225499504E-2</v>
      </c>
      <c r="E3863">
        <v>-5.6374479367107801E-2</v>
      </c>
    </row>
    <row r="3864" spans="1:5" x14ac:dyDescent="0.25">
      <c r="A3864">
        <v>5.9161283690809002E-2</v>
      </c>
      <c r="B3864">
        <v>6.9716592147823003E-3</v>
      </c>
      <c r="C3864">
        <v>-4.6660536406080699E-2</v>
      </c>
      <c r="D3864">
        <v>-7.2510670582008205E-2</v>
      </c>
      <c r="E3864">
        <v>-5.63053157897212E-2</v>
      </c>
    </row>
    <row r="3865" spans="1:5" x14ac:dyDescent="0.25">
      <c r="A3865">
        <v>5.9083938951502497E-2</v>
      </c>
      <c r="B3865">
        <v>6.9023030497009997E-3</v>
      </c>
      <c r="C3865">
        <v>-4.6685182035979801E-2</v>
      </c>
      <c r="D3865">
        <v>-7.2480014022557798E-2</v>
      </c>
      <c r="E3865">
        <v>-5.6236172697236901E-2</v>
      </c>
    </row>
    <row r="3866" spans="1:5" x14ac:dyDescent="0.25">
      <c r="A3866">
        <v>5.9006629703752297E-2</v>
      </c>
      <c r="B3866">
        <v>6.8330015461179E-3</v>
      </c>
      <c r="C3866">
        <v>-4.6709785561713998E-2</v>
      </c>
      <c r="D3866">
        <v>-7.24493445613692E-2</v>
      </c>
      <c r="E3866">
        <v>-5.6167050050284502E-2</v>
      </c>
    </row>
    <row r="3867" spans="1:5" x14ac:dyDescent="0.25">
      <c r="A3867">
        <v>5.8929355888450698E-2</v>
      </c>
      <c r="B3867">
        <v>6.7637546096088004E-3</v>
      </c>
      <c r="C3867">
        <v>-4.6734347051963297E-2</v>
      </c>
      <c r="D3867">
        <v>-7.2418662212581905E-2</v>
      </c>
      <c r="E3867">
        <v>-5.6097947809543101E-2</v>
      </c>
    </row>
    <row r="3868" spans="1:5" x14ac:dyDescent="0.25">
      <c r="A3868">
        <v>5.8852117446583398E-2</v>
      </c>
      <c r="B3868">
        <v>6.6945621459655004E-3</v>
      </c>
      <c r="C3868">
        <v>-4.6758866575215399E-2</v>
      </c>
      <c r="D3868">
        <v>-7.2387966990253905E-2</v>
      </c>
      <c r="E3868">
        <v>-5.6028865935739497E-2</v>
      </c>
    </row>
    <row r="3869" spans="1:5" x14ac:dyDescent="0.25">
      <c r="A3869">
        <v>5.8774914319228197E-2</v>
      </c>
      <c r="B3869">
        <v>6.6254240611981997E-3</v>
      </c>
      <c r="C3869">
        <v>-4.6783344199767797E-2</v>
      </c>
      <c r="D3869">
        <v>-7.2357258908361893E-2</v>
      </c>
      <c r="E3869">
        <v>-5.5959804389650702E-2</v>
      </c>
    </row>
    <row r="3870" spans="1:5" x14ac:dyDescent="0.25">
      <c r="A3870">
        <v>5.8697746447555703E-2</v>
      </c>
      <c r="B3870">
        <v>6.5563402615306998E-3</v>
      </c>
      <c r="C3870">
        <v>-4.6807779993725901E-2</v>
      </c>
      <c r="D3870">
        <v>-7.2326537980802297E-2</v>
      </c>
      <c r="E3870">
        <v>-5.5890763132100597E-2</v>
      </c>
    </row>
    <row r="3871" spans="1:5" x14ac:dyDescent="0.25">
      <c r="A3871">
        <v>5.86206137728289E-2</v>
      </c>
      <c r="B3871">
        <v>6.4873106534042001E-3</v>
      </c>
      <c r="C3871">
        <v>-4.6832174025006501E-2</v>
      </c>
      <c r="D3871">
        <v>-7.22958042213903E-2</v>
      </c>
      <c r="E3871">
        <v>-5.5821742123962702E-2</v>
      </c>
    </row>
    <row r="3872" spans="1:5" x14ac:dyDescent="0.25">
      <c r="A3872">
        <v>5.8543516236401999E-2</v>
      </c>
      <c r="B3872">
        <v>6.4183351434733997E-3</v>
      </c>
      <c r="C3872">
        <v>-4.6856526361335797E-2</v>
      </c>
      <c r="D3872">
        <v>-7.2265057643861305E-2</v>
      </c>
      <c r="E3872">
        <v>-5.57527413261584E-2</v>
      </c>
    </row>
    <row r="3873" spans="1:5" x14ac:dyDescent="0.25">
      <c r="A3873">
        <v>5.8466453779722302E-2</v>
      </c>
      <c r="B3873">
        <v>6.3494136386065998E-3</v>
      </c>
      <c r="C3873">
        <v>-4.6880837070252201E-2</v>
      </c>
      <c r="D3873">
        <v>-7.22342982618705E-2</v>
      </c>
      <c r="E3873">
        <v>-5.5683760699657303E-2</v>
      </c>
    </row>
    <row r="3874" spans="1:5" x14ac:dyDescent="0.25">
      <c r="A3874">
        <v>5.8389426344327797E-2</v>
      </c>
      <c r="B3874">
        <v>6.2805460458867004E-3</v>
      </c>
      <c r="C3874">
        <v>-4.6905106219105E-2</v>
      </c>
      <c r="D3874">
        <v>-7.2203526088993497E-2</v>
      </c>
      <c r="E3874">
        <v>-5.5614800205477599E-2</v>
      </c>
    </row>
    <row r="3875" spans="1:5" x14ac:dyDescent="0.25">
      <c r="A3875">
        <v>5.83124338718485E-2</v>
      </c>
      <c r="B3875">
        <v>6.2117322726082001E-3</v>
      </c>
      <c r="C3875">
        <v>-4.6929333875056101E-2</v>
      </c>
      <c r="D3875">
        <v>-7.2172741138726099E-2</v>
      </c>
      <c r="E3875">
        <v>-5.5545859804684697E-2</v>
      </c>
    </row>
    <row r="3876" spans="1:5" x14ac:dyDescent="0.25">
      <c r="A3876">
        <v>5.8235476304004899E-2</v>
      </c>
      <c r="B3876">
        <v>6.1429722262782002E-3</v>
      </c>
      <c r="C3876">
        <v>-4.6953520105080297E-2</v>
      </c>
      <c r="D3876">
        <v>-7.2141943424486099E-2</v>
      </c>
      <c r="E3876">
        <v>-5.5476939458392903E-2</v>
      </c>
    </row>
    <row r="3877" spans="1:5" x14ac:dyDescent="0.25">
      <c r="A3877">
        <v>5.8158553582609601E-2</v>
      </c>
      <c r="B3877">
        <v>6.0742658146157001E-3</v>
      </c>
      <c r="C3877">
        <v>-4.6977664975965797E-2</v>
      </c>
      <c r="D3877">
        <v>-7.2111132959610594E-2</v>
      </c>
      <c r="E3877">
        <v>-5.5408039127763403E-2</v>
      </c>
    </row>
    <row r="3878" spans="1:5" x14ac:dyDescent="0.25">
      <c r="A3878">
        <v>5.8081665649565198E-2</v>
      </c>
      <c r="B3878">
        <v>6.0056129455500996E-3</v>
      </c>
      <c r="C3878">
        <v>-4.7001768554315003E-2</v>
      </c>
      <c r="D3878">
        <v>-7.2080309757359795E-2</v>
      </c>
      <c r="E3878">
        <v>-5.53391587740064E-2</v>
      </c>
    </row>
    <row r="3879" spans="1:5" x14ac:dyDescent="0.25">
      <c r="A3879">
        <v>5.80048124468657E-2</v>
      </c>
      <c r="B3879">
        <v>5.9370135272206999E-3</v>
      </c>
      <c r="C3879">
        <v>-4.7025830906545302E-2</v>
      </c>
      <c r="D3879">
        <v>-7.2049473830914201E-2</v>
      </c>
      <c r="E3879">
        <v>-5.5270298358378198E-2</v>
      </c>
    </row>
    <row r="3880" spans="1:5" x14ac:dyDescent="0.25">
      <c r="A3880">
        <v>5.7927993916594797E-2</v>
      </c>
      <c r="B3880">
        <v>5.8684674679775999E-3</v>
      </c>
      <c r="C3880">
        <v>-4.7049852098888199E-2</v>
      </c>
      <c r="D3880">
        <v>-7.2018625193377206E-2</v>
      </c>
      <c r="E3880">
        <v>-5.5201457842183797E-2</v>
      </c>
    </row>
    <row r="3881" spans="1:5" x14ac:dyDescent="0.25">
      <c r="A3881">
        <v>5.7851210000926703E-2</v>
      </c>
      <c r="B3881">
        <v>5.7999746763787996E-3</v>
      </c>
      <c r="C3881">
        <v>-4.7073832197391897E-2</v>
      </c>
      <c r="D3881">
        <v>-7.1987763857773696E-2</v>
      </c>
      <c r="E3881">
        <v>-5.5132637186775399E-2</v>
      </c>
    </row>
    <row r="3882" spans="1:5" x14ac:dyDescent="0.25">
      <c r="A3882">
        <v>5.7774460642125901E-2</v>
      </c>
      <c r="B3882">
        <v>5.7315350611912E-3</v>
      </c>
      <c r="C3882">
        <v>-4.70977712679208E-2</v>
      </c>
      <c r="D3882">
        <v>-7.1956889837051799E-2</v>
      </c>
      <c r="E3882">
        <v>-5.5063836353552199E-2</v>
      </c>
    </row>
    <row r="3883" spans="1:5" x14ac:dyDescent="0.25">
      <c r="A3883">
        <v>5.7697745782546897E-2</v>
      </c>
      <c r="B3883">
        <v>5.6631485313898E-3</v>
      </c>
      <c r="C3883">
        <v>-4.7121669376155903E-2</v>
      </c>
      <c r="D3883">
        <v>-7.1926003144081596E-2</v>
      </c>
      <c r="E3883">
        <v>-5.4995055303961003E-2</v>
      </c>
    </row>
    <row r="3884" spans="1:5" x14ac:dyDescent="0.25">
      <c r="A3884">
        <v>5.7621065364632497E-2</v>
      </c>
      <c r="B3884">
        <v>5.5948149961563996E-3</v>
      </c>
      <c r="C3884">
        <v>-4.7145526587596402E-2</v>
      </c>
      <c r="D3884">
        <v>-7.1895103791656298E-2</v>
      </c>
      <c r="E3884">
        <v>-5.4926293999495703E-2</v>
      </c>
    </row>
    <row r="3885" spans="1:5" x14ac:dyDescent="0.25">
      <c r="A3885">
        <v>5.7544419330917099E-2</v>
      </c>
      <c r="B3885">
        <v>5.5265343648795004E-3</v>
      </c>
      <c r="C3885">
        <v>-4.7169342967558203E-2</v>
      </c>
      <c r="D3885">
        <v>-7.1864191792492205E-2</v>
      </c>
      <c r="E3885">
        <v>-5.48575524016972E-2</v>
      </c>
    </row>
    <row r="3886" spans="1:5" x14ac:dyDescent="0.25">
      <c r="A3886">
        <v>5.7467807624022899E-2</v>
      </c>
      <c r="B3886">
        <v>5.4583065471542E-3</v>
      </c>
      <c r="C3886">
        <v>-4.7193118581177598E-2</v>
      </c>
      <c r="D3886">
        <v>-7.1833267159230094E-2</v>
      </c>
      <c r="E3886">
        <v>-5.4788830472152703E-2</v>
      </c>
    </row>
    <row r="3887" spans="1:5" x14ac:dyDescent="0.25">
      <c r="A3887">
        <v>5.7391230186661403E-2</v>
      </c>
      <c r="B3887">
        <v>5.3901314527804002E-3</v>
      </c>
      <c r="C3887">
        <v>-4.7216853493408401E-2</v>
      </c>
      <c r="D3887">
        <v>-7.1802329904433401E-2</v>
      </c>
      <c r="E3887">
        <v>-5.4720128172497898E-2</v>
      </c>
    </row>
    <row r="3888" spans="1:5" x14ac:dyDescent="0.25">
      <c r="A3888">
        <v>5.73146869616332E-2</v>
      </c>
      <c r="B3888">
        <v>5.3220089917631001E-3</v>
      </c>
      <c r="C3888">
        <v>-4.7240547769025198E-2</v>
      </c>
      <c r="D3888">
        <v>-7.1771380040589902E-2</v>
      </c>
      <c r="E3888">
        <v>-5.4651445464413501E-2</v>
      </c>
    </row>
    <row r="3889" spans="1:5" x14ac:dyDescent="0.25">
      <c r="A3889">
        <v>5.72381778918278E-2</v>
      </c>
      <c r="B3889">
        <v>5.2539390743113002E-3</v>
      </c>
      <c r="C3889">
        <v>-4.7264201472622301E-2</v>
      </c>
      <c r="D3889">
        <v>-7.1740417580111807E-2</v>
      </c>
      <c r="E3889">
        <v>-5.4582782309628097E-2</v>
      </c>
    </row>
    <row r="3890" spans="1:5" x14ac:dyDescent="0.25">
      <c r="A3890">
        <v>5.7161702920222199E-2</v>
      </c>
      <c r="B3890">
        <v>5.1859216108375997E-3</v>
      </c>
      <c r="C3890">
        <v>-4.7287814668615299E-2</v>
      </c>
      <c r="D3890">
        <v>-7.1709442535335705E-2</v>
      </c>
      <c r="E3890">
        <v>-5.4514138669915599E-2</v>
      </c>
    </row>
    <row r="3891" spans="1:5" x14ac:dyDescent="0.25">
      <c r="A3891">
        <v>5.7085261989882903E-2</v>
      </c>
      <c r="B3891">
        <v>5.1179565119587002E-3</v>
      </c>
      <c r="C3891">
        <v>-4.73113874212404E-2</v>
      </c>
      <c r="D3891">
        <v>-7.1678454918522802E-2</v>
      </c>
      <c r="E3891">
        <v>-5.4445514507097802E-2</v>
      </c>
    </row>
    <row r="3892" spans="1:5" x14ac:dyDescent="0.25">
      <c r="A3892">
        <v>5.7008855043963497E-2</v>
      </c>
      <c r="B3892">
        <v>5.0500436884926003E-3</v>
      </c>
      <c r="C3892">
        <v>-4.7334919794556903E-2</v>
      </c>
      <c r="D3892">
        <v>-7.1647454741860003E-2</v>
      </c>
      <c r="E3892">
        <v>-5.4376909783041799E-2</v>
      </c>
    </row>
    <row r="3893" spans="1:5" x14ac:dyDescent="0.25">
      <c r="A3893">
        <v>5.6932482025706201E-2</v>
      </c>
      <c r="B3893">
        <v>4.9821830514592998E-3</v>
      </c>
      <c r="C3893">
        <v>-4.7358411852445201E-2</v>
      </c>
      <c r="D3893">
        <v>-7.1616442017458704E-2</v>
      </c>
      <c r="E3893">
        <v>-5.4308324459661599E-2</v>
      </c>
    </row>
    <row r="3894" spans="1:5" x14ac:dyDescent="0.25">
      <c r="A3894">
        <v>5.6856142878440798E-2</v>
      </c>
      <c r="B3894">
        <v>4.9143745120812004E-3</v>
      </c>
      <c r="C3894">
        <v>-4.7381863658609802E-2</v>
      </c>
      <c r="D3894">
        <v>-7.1585416757356093E-2</v>
      </c>
      <c r="E3894">
        <v>-5.4239758498916699E-2</v>
      </c>
    </row>
    <row r="3895" spans="1:5" x14ac:dyDescent="0.25">
      <c r="A3895">
        <v>5.67798375455843E-2</v>
      </c>
      <c r="B3895">
        <v>4.8466179817795996E-3</v>
      </c>
      <c r="C3895">
        <v>-4.7405275276578097E-2</v>
      </c>
      <c r="D3895">
        <v>-7.1554378973515603E-2</v>
      </c>
      <c r="E3895">
        <v>-5.41712118628132E-2</v>
      </c>
    </row>
    <row r="3896" spans="1:5" x14ac:dyDescent="0.25">
      <c r="A3896">
        <v>5.6703565970640898E-2</v>
      </c>
      <c r="B3896">
        <v>4.7789133721777999E-3</v>
      </c>
      <c r="C3896">
        <v>-4.7428646769701897E-2</v>
      </c>
      <c r="D3896">
        <v>-7.1523328677825904E-2</v>
      </c>
      <c r="E3896">
        <v>-5.41026845134032E-2</v>
      </c>
    </row>
    <row r="3897" spans="1:5" x14ac:dyDescent="0.25">
      <c r="A3897">
        <v>5.6627328097202501E-2</v>
      </c>
      <c r="B3897">
        <v>4.7112605950978001E-3</v>
      </c>
      <c r="C3897">
        <v>-4.7451978201157999E-2</v>
      </c>
      <c r="D3897">
        <v>-7.1492265882102599E-2</v>
      </c>
      <c r="E3897">
        <v>-5.4034176412783998E-2</v>
      </c>
    </row>
    <row r="3898" spans="1:5" x14ac:dyDescent="0.25">
      <c r="A3898">
        <v>5.65511238689477E-2</v>
      </c>
      <c r="B3898">
        <v>4.6436595625606999E-3</v>
      </c>
      <c r="C3898">
        <v>-4.7475269633947402E-2</v>
      </c>
      <c r="D3898">
        <v>-7.1461190598087601E-2</v>
      </c>
      <c r="E3898">
        <v>-5.3965687523099597E-2</v>
      </c>
    </row>
    <row r="3899" spans="1:5" x14ac:dyDescent="0.25">
      <c r="A3899">
        <v>5.64749532296413E-2</v>
      </c>
      <c r="B3899">
        <v>4.5761101867857999E-3</v>
      </c>
      <c r="C3899">
        <v>-4.7498521130897697E-2</v>
      </c>
      <c r="D3899">
        <v>-7.1430102837449397E-2</v>
      </c>
      <c r="E3899">
        <v>-5.3897217806539E-2</v>
      </c>
    </row>
    <row r="3900" spans="1:5" x14ac:dyDescent="0.25">
      <c r="A3900">
        <v>5.6398816123135402E-2</v>
      </c>
      <c r="B3900">
        <v>4.5086123801911003E-3</v>
      </c>
      <c r="C3900">
        <v>-4.75217327546619E-2</v>
      </c>
      <c r="D3900">
        <v>-7.1399002611784002E-2</v>
      </c>
      <c r="E3900">
        <v>-5.3828767225336797E-2</v>
      </c>
    </row>
    <row r="3901" spans="1:5" x14ac:dyDescent="0.25">
      <c r="A3901">
        <v>5.6322712493368503E-2</v>
      </c>
      <c r="B3901">
        <v>4.4411660553903996E-3</v>
      </c>
      <c r="C3901">
        <v>-4.7544904567720397E-2</v>
      </c>
      <c r="D3901">
        <v>-7.1367889932613796E-2</v>
      </c>
      <c r="E3901">
        <v>-5.3760335741773503E-2</v>
      </c>
    </row>
    <row r="3902" spans="1:5" x14ac:dyDescent="0.25">
      <c r="A3902">
        <v>5.6246642284364101E-2</v>
      </c>
      <c r="B3902">
        <v>4.3737711251958002E-3</v>
      </c>
      <c r="C3902">
        <v>-4.7568036632380802E-2</v>
      </c>
      <c r="D3902">
        <v>-7.1336764811389897E-2</v>
      </c>
      <c r="E3902">
        <v>-5.3691923318174802E-2</v>
      </c>
    </row>
    <row r="3903" spans="1:5" x14ac:dyDescent="0.25">
      <c r="A3903">
        <v>5.6170605440233098E-2</v>
      </c>
      <c r="B3903">
        <v>4.3064275026149998E-3</v>
      </c>
      <c r="C3903">
        <v>-4.7591129010778201E-2</v>
      </c>
      <c r="D3903">
        <v>-7.1305627259489995E-2</v>
      </c>
      <c r="E3903">
        <v>-5.3623529916911397E-2</v>
      </c>
    </row>
    <row r="3904" spans="1:5" x14ac:dyDescent="0.25">
      <c r="A3904">
        <v>5.6094601905171501E-2</v>
      </c>
      <c r="B3904">
        <v>4.2391351008507997E-3</v>
      </c>
      <c r="C3904">
        <v>-4.7614181764876702E-2</v>
      </c>
      <c r="D3904">
        <v>-7.1274477288220894E-2</v>
      </c>
      <c r="E3904">
        <v>-5.3555155500399403E-2</v>
      </c>
    </row>
    <row r="3905" spans="1:5" x14ac:dyDescent="0.25">
      <c r="A3905">
        <v>5.6018631623460699E-2</v>
      </c>
      <c r="B3905">
        <v>4.1718938333016996E-3</v>
      </c>
      <c r="C3905">
        <v>-4.7637194956468003E-2</v>
      </c>
      <c r="D3905">
        <v>-7.1243314908816399E-2</v>
      </c>
      <c r="E3905">
        <v>-5.34868000311002E-2</v>
      </c>
    </row>
    <row r="3906" spans="1:5" x14ac:dyDescent="0.25">
      <c r="A3906">
        <v>5.5942694539468298E-2</v>
      </c>
      <c r="B3906">
        <v>4.1047036135603999E-3</v>
      </c>
      <c r="C3906">
        <v>-4.7660168647174699E-2</v>
      </c>
      <c r="D3906">
        <v>-7.1212140132439705E-2</v>
      </c>
      <c r="E3906">
        <v>-5.3418463471519899E-2</v>
      </c>
    </row>
    <row r="3907" spans="1:5" x14ac:dyDescent="0.25">
      <c r="A3907">
        <v>5.5866790597646203E-2</v>
      </c>
      <c r="B3907">
        <v>4.0375643554135003E-3</v>
      </c>
      <c r="C3907">
        <v>-4.7683102898447897E-2</v>
      </c>
      <c r="D3907">
        <v>-7.1180952970182204E-2</v>
      </c>
      <c r="E3907">
        <v>-5.3350145784209602E-2</v>
      </c>
    </row>
    <row r="3908" spans="1:5" x14ac:dyDescent="0.25">
      <c r="A3908">
        <v>5.5790919742531898E-2</v>
      </c>
      <c r="B3908">
        <v>3.9704759728409001E-3</v>
      </c>
      <c r="C3908">
        <v>-4.7705997771570197E-2</v>
      </c>
      <c r="D3908">
        <v>-7.11497534330644E-2</v>
      </c>
      <c r="E3908">
        <v>-5.3281846931764902E-2</v>
      </c>
    </row>
    <row r="3909" spans="1:5" x14ac:dyDescent="0.25">
      <c r="A3909">
        <v>5.5715081918747501E-2</v>
      </c>
      <c r="B3909">
        <v>3.903438380016E-3</v>
      </c>
      <c r="C3909">
        <v>-4.7728853327654398E-2</v>
      </c>
      <c r="D3909">
        <v>-7.1118541532036506E-2</v>
      </c>
      <c r="E3909">
        <v>-5.3213566876826303E-2</v>
      </c>
    </row>
    <row r="3910" spans="1:5" x14ac:dyDescent="0.25">
      <c r="A3910">
        <v>5.5639277071000103E-2</v>
      </c>
      <c r="B3910">
        <v>3.8364514913034001E-3</v>
      </c>
      <c r="C3910">
        <v>-4.77516696276446E-2</v>
      </c>
      <c r="D3910">
        <v>-7.1087317277977097E-2</v>
      </c>
      <c r="E3910">
        <v>-5.3145305582079597E-2</v>
      </c>
    </row>
    <row r="3911" spans="1:5" x14ac:dyDescent="0.25">
      <c r="A3911">
        <v>5.5563505144080302E-2</v>
      </c>
      <c r="B3911">
        <v>3.7695152212600001E-3</v>
      </c>
      <c r="C3911">
        <v>-4.7774446732318003E-2</v>
      </c>
      <c r="D3911">
        <v>-7.10560806816945E-2</v>
      </c>
      <c r="E3911">
        <v>-5.3077063010254E-2</v>
      </c>
    </row>
    <row r="3912" spans="1:5" x14ac:dyDescent="0.25">
      <c r="A3912">
        <v>5.54877660828643E-2</v>
      </c>
      <c r="B3912">
        <v>3.7026294846344999E-3</v>
      </c>
      <c r="C3912">
        <v>-4.7797184702282801E-2</v>
      </c>
      <c r="D3912">
        <v>-7.1024831753928097E-2</v>
      </c>
      <c r="E3912">
        <v>-5.3008839124123797E-2</v>
      </c>
    </row>
    <row r="3913" spans="1:5" x14ac:dyDescent="0.25">
      <c r="A3913">
        <v>5.5412059832311497E-2</v>
      </c>
      <c r="B3913">
        <v>3.6357941963645001E-3</v>
      </c>
      <c r="C3913">
        <v>-4.7819883597981103E-2</v>
      </c>
      <c r="D3913">
        <v>-7.0993570505346201E-2</v>
      </c>
      <c r="E3913">
        <v>-5.2940633886507098E-2</v>
      </c>
    </row>
    <row r="3914" spans="1:5" x14ac:dyDescent="0.25">
      <c r="A3914">
        <v>5.53363863374658E-2</v>
      </c>
      <c r="B3914">
        <v>3.5690092715794002E-3</v>
      </c>
      <c r="C3914">
        <v>-4.7842543479687798E-2</v>
      </c>
      <c r="D3914">
        <v>-7.0962296946547695E-2</v>
      </c>
      <c r="E3914">
        <v>-5.2872447260266797E-2</v>
      </c>
    </row>
    <row r="3915" spans="1:5" x14ac:dyDescent="0.25">
      <c r="A3915">
        <v>5.52607455434539E-2</v>
      </c>
      <c r="B3915">
        <v>3.5022746255973999E-3</v>
      </c>
      <c r="C3915">
        <v>-4.7865164407512498E-2</v>
      </c>
      <c r="D3915">
        <v>-7.0931011088062407E-2</v>
      </c>
      <c r="E3915">
        <v>-5.2804279208309803E-2</v>
      </c>
    </row>
    <row r="3916" spans="1:5" x14ac:dyDescent="0.25">
      <c r="A3916">
        <v>5.5185137395486999E-2</v>
      </c>
      <c r="B3916">
        <v>3.4355901739258001E-3</v>
      </c>
      <c r="C3916">
        <v>-4.7887746441398198E-2</v>
      </c>
      <c r="D3916">
        <v>-7.0899712940350093E-2</v>
      </c>
      <c r="E3916">
        <v>-5.27361296935865E-2</v>
      </c>
    </row>
    <row r="3917" spans="1:5" x14ac:dyDescent="0.25">
      <c r="A3917">
        <v>5.5109561838859497E-2</v>
      </c>
      <c r="B3917">
        <v>3.3689558322606999E-3</v>
      </c>
      <c r="C3917">
        <v>-4.7910289641124003E-2</v>
      </c>
      <c r="D3917">
        <v>-7.0868402513802803E-2</v>
      </c>
      <c r="E3917">
        <v>-5.2667998679091999E-2</v>
      </c>
    </row>
    <row r="3918" spans="1:5" x14ac:dyDescent="0.25">
      <c r="A3918">
        <v>5.5034018818948198E-2</v>
      </c>
      <c r="B3918">
        <v>3.3023715164847999E-3</v>
      </c>
      <c r="C3918">
        <v>-4.7932794066303401E-2</v>
      </c>
      <c r="D3918">
        <v>-7.0837079818742502E-2</v>
      </c>
      <c r="E3918">
        <v>-5.2599886127864502E-2</v>
      </c>
    </row>
    <row r="3919" spans="1:5" x14ac:dyDescent="0.25">
      <c r="A3919">
        <v>5.4958508281213597E-2</v>
      </c>
      <c r="B3919">
        <v>3.2358371426698999E-3</v>
      </c>
      <c r="C3919">
        <v>-4.7955259776386899E-2</v>
      </c>
      <c r="D3919">
        <v>-7.0805744865423403E-2</v>
      </c>
      <c r="E3919">
        <v>-5.2531792002986397E-2</v>
      </c>
    </row>
    <row r="3920" spans="1:5" x14ac:dyDescent="0.25">
      <c r="A3920">
        <v>5.4883030171199103E-2</v>
      </c>
      <c r="B3920">
        <v>3.1693526270741E-3</v>
      </c>
      <c r="C3920">
        <v>-4.7977686830660102E-2</v>
      </c>
      <c r="D3920">
        <v>-7.0774397664031402E-2</v>
      </c>
      <c r="E3920">
        <v>-5.2463716267583699E-2</v>
      </c>
    </row>
    <row r="3921" spans="1:5" x14ac:dyDescent="0.25">
      <c r="A3921">
        <v>5.4807584434529898E-2</v>
      </c>
      <c r="B3921">
        <v>3.1029178861414E-3</v>
      </c>
      <c r="C3921">
        <v>-4.8000075288246999E-2</v>
      </c>
      <c r="D3921">
        <v>-7.0743038224683905E-2</v>
      </c>
      <c r="E3921">
        <v>-5.2395658884825801E-2</v>
      </c>
    </row>
    <row r="3922" spans="1:5" x14ac:dyDescent="0.25">
      <c r="A3922">
        <v>5.4732171016914598E-2</v>
      </c>
      <c r="B3922">
        <v>3.0365328365017999E-3</v>
      </c>
      <c r="C3922">
        <v>-4.8022425208107698E-2</v>
      </c>
      <c r="D3922">
        <v>-7.07116665574304E-2</v>
      </c>
      <c r="E3922">
        <v>-5.2327619817925997E-2</v>
      </c>
    </row>
    <row r="3923" spans="1:5" x14ac:dyDescent="0.25">
      <c r="A3923">
        <v>5.46567898641434E-2</v>
      </c>
      <c r="B3923">
        <v>2.9701973949709001E-3</v>
      </c>
      <c r="C3923">
        <v>-4.8044736649040701E-2</v>
      </c>
      <c r="D3923">
        <v>-7.0680282672253097E-2</v>
      </c>
      <c r="E3923">
        <v>-5.22595990301402E-2</v>
      </c>
    </row>
    <row r="3924" spans="1:5" x14ac:dyDescent="0.25">
      <c r="A3924">
        <v>5.4581440922088803E-2</v>
      </c>
      <c r="B3924">
        <v>2.9039114785489001E-3</v>
      </c>
      <c r="C3924">
        <v>-4.8067009669683497E-2</v>
      </c>
      <c r="D3924">
        <v>-7.0648886579066497E-2</v>
      </c>
      <c r="E3924">
        <v>-5.2191596484768198E-2</v>
      </c>
    </row>
    <row r="3925" spans="1:5" x14ac:dyDescent="0.25">
      <c r="A3925">
        <v>5.4506124136704998E-2</v>
      </c>
      <c r="B3925">
        <v>2.8376750044198E-3</v>
      </c>
      <c r="C3925">
        <v>-4.8089244328511097E-2</v>
      </c>
      <c r="D3925">
        <v>-7.0617478287717902E-2</v>
      </c>
      <c r="E3925">
        <v>-5.2123612145152598E-2</v>
      </c>
    </row>
    <row r="3926" spans="1:5" x14ac:dyDescent="0.25">
      <c r="A3926">
        <v>5.4430839454028199E-2</v>
      </c>
      <c r="B3926">
        <v>2.7714878899520001E-3</v>
      </c>
      <c r="C3926">
        <v>-4.8111440683839102E-2</v>
      </c>
      <c r="D3926">
        <v>-7.0586057807987698E-2</v>
      </c>
      <c r="E3926">
        <v>-5.20556459746793E-2</v>
      </c>
    </row>
    <row r="3927" spans="1:5" x14ac:dyDescent="0.25">
      <c r="A3927">
        <v>5.4355586820175897E-2</v>
      </c>
      <c r="B3927">
        <v>2.705350052697E-3</v>
      </c>
      <c r="C3927">
        <v>-4.8133598793822001E-2</v>
      </c>
      <c r="D3927">
        <v>-7.0554625149589795E-2</v>
      </c>
      <c r="E3927">
        <v>-5.1987697936777398E-2</v>
      </c>
    </row>
    <row r="3928" spans="1:5" x14ac:dyDescent="0.25">
      <c r="A3928">
        <v>5.4280366181347101E-2</v>
      </c>
      <c r="B3928">
        <v>2.639261410388E-3</v>
      </c>
      <c r="C3928">
        <v>-4.8155718716455402E-2</v>
      </c>
      <c r="D3928">
        <v>-7.0523180322170601E-2</v>
      </c>
      <c r="E3928">
        <v>-5.1919767994918202E-2</v>
      </c>
    </row>
    <row r="3929" spans="1:5" x14ac:dyDescent="0.25">
      <c r="A3929">
        <v>5.4205177483821698E-2</v>
      </c>
      <c r="B3929">
        <v>2.5732218809415E-3</v>
      </c>
      <c r="C3929">
        <v>-4.8177800509574702E-2</v>
      </c>
      <c r="D3929">
        <v>-7.0491723335310896E-2</v>
      </c>
      <c r="E3929">
        <v>-5.1851856112616598E-2</v>
      </c>
    </row>
    <row r="3930" spans="1:5" x14ac:dyDescent="0.25">
      <c r="A3930">
        <v>5.4130020673960499E-2</v>
      </c>
      <c r="B3930">
        <v>2.5072313824554002E-3</v>
      </c>
      <c r="C3930">
        <v>-4.8199844230857401E-2</v>
      </c>
      <c r="D3930">
        <v>-7.0460254198525404E-2</v>
      </c>
      <c r="E3930">
        <v>-5.1783962253429197E-2</v>
      </c>
    </row>
    <row r="3931" spans="1:5" x14ac:dyDescent="0.25">
      <c r="A3931">
        <v>5.4054895698205797E-2</v>
      </c>
      <c r="B3931">
        <v>2.4412898332085999E-3</v>
      </c>
      <c r="C3931">
        <v>-4.8221849937822303E-2</v>
      </c>
      <c r="D3931">
        <v>-7.04287729212624E-2</v>
      </c>
      <c r="E3931">
        <v>-5.1716086380956497E-2</v>
      </c>
    </row>
    <row r="3932" spans="1:5" x14ac:dyDescent="0.25">
      <c r="A3932">
        <v>5.3979802503079703E-2</v>
      </c>
      <c r="B3932">
        <v>2.3753971516600001E-3</v>
      </c>
      <c r="C3932">
        <v>-4.8243817687830398E-2</v>
      </c>
      <c r="D3932">
        <v>-7.0397279512904698E-2</v>
      </c>
      <c r="E3932">
        <v>-5.1648228458840498E-2</v>
      </c>
    </row>
    <row r="3933" spans="1:5" x14ac:dyDescent="0.25">
      <c r="A3933">
        <v>5.3904741035185298E-2</v>
      </c>
      <c r="B3933">
        <v>2.3095532564503E-3</v>
      </c>
      <c r="C3933">
        <v>-4.8265747538085303E-2</v>
      </c>
      <c r="D3933">
        <v>-7.0365773982769303E-2</v>
      </c>
      <c r="E3933">
        <v>-5.15803884507662E-2</v>
      </c>
    </row>
    <row r="3934" spans="1:5" x14ac:dyDescent="0.25">
      <c r="A3934">
        <v>5.3829711241205599E-2</v>
      </c>
      <c r="B3934">
        <v>2.2437580663975999E-3</v>
      </c>
      <c r="C3934">
        <v>-4.8287639545633802E-2</v>
      </c>
      <c r="D3934">
        <v>-7.0334256340108703E-2</v>
      </c>
      <c r="E3934">
        <v>-5.15125663204603E-2</v>
      </c>
    </row>
    <row r="3935" spans="1:5" x14ac:dyDescent="0.25">
      <c r="A3935">
        <v>5.37547130679039E-2</v>
      </c>
      <c r="B3935">
        <v>2.1780115005010001E-3</v>
      </c>
      <c r="C3935">
        <v>-4.8309493767366297E-2</v>
      </c>
      <c r="D3935">
        <v>-7.0302726594108994E-2</v>
      </c>
      <c r="E3935">
        <v>-5.14447620316923E-2</v>
      </c>
    </row>
    <row r="3936" spans="1:5" x14ac:dyDescent="0.25">
      <c r="A3936">
        <v>5.3679746462122799E-2</v>
      </c>
      <c r="B3936">
        <v>2.1123134779370001E-3</v>
      </c>
      <c r="C3936">
        <v>-4.8331310260017399E-2</v>
      </c>
      <c r="D3936">
        <v>-7.0271184753893004E-2</v>
      </c>
      <c r="E3936">
        <v>-5.1376975548273897E-2</v>
      </c>
    </row>
    <row r="3937" spans="1:5" x14ac:dyDescent="0.25">
      <c r="A3937">
        <v>5.3604811370785599E-2</v>
      </c>
      <c r="B3937">
        <v>2.0466639180607002E-3</v>
      </c>
      <c r="C3937">
        <v>-4.8353089080165397E-2</v>
      </c>
      <c r="D3937">
        <v>-7.0239630828517294E-2</v>
      </c>
      <c r="E3937">
        <v>-5.1309206834058103E-2</v>
      </c>
    </row>
    <row r="3938" spans="1:5" x14ac:dyDescent="0.25">
      <c r="A3938">
        <v>5.3529907740894597E-2</v>
      </c>
      <c r="B3938">
        <v>1.9810627404048E-3</v>
      </c>
      <c r="C3938">
        <v>-4.8374830284234602E-2</v>
      </c>
      <c r="D3938">
        <v>-7.0208064826974906E-2</v>
      </c>
      <c r="E3938">
        <v>-5.1241455852940702E-2</v>
      </c>
    </row>
    <row r="3939" spans="1:5" x14ac:dyDescent="0.25">
      <c r="A3939">
        <v>5.34550355195317E-2</v>
      </c>
      <c r="B3939">
        <v>1.915509864679E-3</v>
      </c>
      <c r="C3939">
        <v>-4.8396533928493801E-2</v>
      </c>
      <c r="D3939">
        <v>-7.0176486758194295E-2</v>
      </c>
      <c r="E3939">
        <v>-5.1173722568859097E-2</v>
      </c>
    </row>
    <row r="3940" spans="1:5" x14ac:dyDescent="0.25">
      <c r="A3940">
        <v>5.3380194653857398E-2</v>
      </c>
      <c r="B3940">
        <v>1.8500052107695E-3</v>
      </c>
      <c r="C3940">
        <v>-4.8418200069058698E-2</v>
      </c>
      <c r="D3940">
        <v>-7.0144896631039899E-2</v>
      </c>
      <c r="E3940">
        <v>-5.1106006945792197E-2</v>
      </c>
    </row>
    <row r="3941" spans="1:5" x14ac:dyDescent="0.25">
      <c r="A3941">
        <v>5.3305385091111802E-2</v>
      </c>
      <c r="B3941">
        <v>1.7845486987391E-3</v>
      </c>
      <c r="C3941">
        <v>-4.8439828761890097E-2</v>
      </c>
      <c r="D3941">
        <v>-7.0113294454312206E-2</v>
      </c>
      <c r="E3941">
        <v>-5.1038308947760902E-2</v>
      </c>
    </row>
    <row r="3942" spans="1:5" x14ac:dyDescent="0.25">
      <c r="A3942">
        <v>5.3230606778614097E-2</v>
      </c>
      <c r="B3942">
        <v>1.7191402488252001E-3</v>
      </c>
      <c r="C3942">
        <v>-4.84614200627961E-2</v>
      </c>
      <c r="D3942">
        <v>-7.0081680236747795E-2</v>
      </c>
      <c r="E3942">
        <v>-5.09706285388275E-2</v>
      </c>
    </row>
    <row r="3943" spans="1:5" x14ac:dyDescent="0.25">
      <c r="A3943">
        <v>5.3155859663761303E-2</v>
      </c>
      <c r="B3943">
        <v>1.6537797814415E-3</v>
      </c>
      <c r="C3943">
        <v>-4.8482974027432797E-2</v>
      </c>
      <c r="D3943">
        <v>-7.0050053987020897E-2</v>
      </c>
      <c r="E3943">
        <v>-5.0902965683095998E-2</v>
      </c>
    </row>
    <row r="3944" spans="1:5" x14ac:dyDescent="0.25">
      <c r="A3944">
        <v>5.3081143694028998E-2</v>
      </c>
      <c r="B3944">
        <v>1.5884672171750001E-3</v>
      </c>
      <c r="C3944">
        <v>-4.8504490711302403E-2</v>
      </c>
      <c r="D3944">
        <v>-7.0018415713740401E-2</v>
      </c>
      <c r="E3944">
        <v>-5.08353203447112E-2</v>
      </c>
    </row>
    <row r="3945" spans="1:5" x14ac:dyDescent="0.25">
      <c r="A3945">
        <v>5.3006458816972302E-2</v>
      </c>
      <c r="B3945">
        <v>1.5232024767888E-3</v>
      </c>
      <c r="C3945">
        <v>-4.8525970169757002E-2</v>
      </c>
      <c r="D3945">
        <v>-6.99867654254544E-2</v>
      </c>
      <c r="E3945">
        <v>-5.0767692487860297E-2</v>
      </c>
    </row>
    <row r="3946" spans="1:5" x14ac:dyDescent="0.25">
      <c r="A3946">
        <v>5.2931804980222902E-2</v>
      </c>
      <c r="B3946">
        <v>1.4579854812177E-3</v>
      </c>
      <c r="C3946">
        <v>-4.8547412457995098E-2</v>
      </c>
      <c r="D3946">
        <v>-6.9955103130646595E-2</v>
      </c>
      <c r="E3946">
        <v>-5.0700082076770597E-2</v>
      </c>
    </row>
    <row r="3947" spans="1:5" x14ac:dyDescent="0.25">
      <c r="A3947">
        <v>5.2857182131491598E-2</v>
      </c>
      <c r="B3947">
        <v>1.3928161515703E-3</v>
      </c>
      <c r="C3947">
        <v>-4.8568817631066401E-2</v>
      </c>
      <c r="D3947">
        <v>-6.9923428837738499E-2</v>
      </c>
      <c r="E3947">
        <v>-5.06324890757111E-2</v>
      </c>
    </row>
    <row r="3948" spans="1:5" x14ac:dyDescent="0.25">
      <c r="A3948">
        <v>5.2782590218566301E-2</v>
      </c>
      <c r="B3948">
        <v>1.3276944091287E-3</v>
      </c>
      <c r="C3948">
        <v>-4.8590185743868697E-2</v>
      </c>
      <c r="D3948">
        <v>-6.9891742555088704E-2</v>
      </c>
      <c r="E3948">
        <v>-5.0564913448991999E-2</v>
      </c>
    </row>
    <row r="3949" spans="1:5" x14ac:dyDescent="0.25">
      <c r="A3949">
        <v>5.27080291893125E-2</v>
      </c>
      <c r="B3949">
        <v>1.262620175346E-3</v>
      </c>
      <c r="C3949">
        <v>-4.86115168511497E-2</v>
      </c>
      <c r="D3949">
        <v>-6.98600442909946E-2</v>
      </c>
      <c r="E3949">
        <v>-5.0497355160963903E-2</v>
      </c>
    </row>
    <row r="3950" spans="1:5" x14ac:dyDescent="0.25">
      <c r="A3950">
        <v>5.2633498991673897E-2</v>
      </c>
      <c r="B3950">
        <v>1.1975933718474999E-3</v>
      </c>
      <c r="C3950">
        <v>-4.8632811007508402E-2</v>
      </c>
      <c r="D3950">
        <v>-6.9828334053690599E-2</v>
      </c>
      <c r="E3950">
        <v>-5.0429814176018599E-2</v>
      </c>
    </row>
    <row r="3951" spans="1:5" x14ac:dyDescent="0.25">
      <c r="A3951">
        <v>5.2558999573670599E-2</v>
      </c>
      <c r="B3951">
        <v>1.1326139204306E-3</v>
      </c>
      <c r="C3951">
        <v>-4.8654068267393401E-2</v>
      </c>
      <c r="D3951">
        <v>-6.9796611851349194E-2</v>
      </c>
      <c r="E3951">
        <v>-5.0362290458588498E-2</v>
      </c>
    </row>
    <row r="3952" spans="1:5" x14ac:dyDescent="0.25">
      <c r="A3952">
        <v>5.2484530883400299E-2</v>
      </c>
      <c r="B3952">
        <v>1.0676817430617001E-3</v>
      </c>
      <c r="C3952">
        <v>-4.86752886851054E-2</v>
      </c>
      <c r="D3952">
        <v>-6.9764877692081506E-2</v>
      </c>
      <c r="E3952">
        <v>-5.0294783973146899E-2</v>
      </c>
    </row>
    <row r="3953" spans="1:5" x14ac:dyDescent="0.25">
      <c r="A3953">
        <v>5.2410092869037403E-2</v>
      </c>
      <c r="B3953">
        <v>1.0027967618788001E-3</v>
      </c>
      <c r="C3953">
        <v>-4.86964723147955E-2</v>
      </c>
      <c r="D3953">
        <v>-6.9733131583936694E-2</v>
      </c>
      <c r="E3953">
        <v>-5.0227294684207502E-2</v>
      </c>
    </row>
    <row r="3954" spans="1:5" x14ac:dyDescent="0.25">
      <c r="A3954">
        <v>5.2335685478833403E-2</v>
      </c>
      <c r="B3954">
        <v>9.3795889918970004E-4</v>
      </c>
      <c r="C3954">
        <v>-4.8717619210468799E-2</v>
      </c>
      <c r="D3954">
        <v>-6.9701373534903299E-2</v>
      </c>
      <c r="E3954">
        <v>-5.0159822556324299E-2</v>
      </c>
    </row>
    <row r="3955" spans="1:5" x14ac:dyDescent="0.25">
      <c r="A3955">
        <v>5.2261308661115599E-2</v>
      </c>
      <c r="B3955">
        <v>8.7316807747109997E-4</v>
      </c>
      <c r="C3955">
        <v>-4.8738729425981002E-2</v>
      </c>
      <c r="D3955">
        <v>-6.9669603552908396E-2</v>
      </c>
      <c r="E3955">
        <v>-5.0092367554092299E-2</v>
      </c>
    </row>
    <row r="3956" spans="1:5" x14ac:dyDescent="0.25">
      <c r="A3956">
        <v>5.21869623642887E-2</v>
      </c>
      <c r="B3956">
        <v>8.0842421936859997E-4</v>
      </c>
      <c r="C3956">
        <v>-4.87598030150415E-2</v>
      </c>
      <c r="D3956">
        <v>-6.9637821645817499E-2</v>
      </c>
      <c r="E3956">
        <v>-5.0024929642145798E-2</v>
      </c>
    </row>
    <row r="3957" spans="1:5" x14ac:dyDescent="0.25">
      <c r="A3957">
        <v>5.2112646536832799E-2</v>
      </c>
      <c r="B3957">
        <v>7.4372724769639997E-4</v>
      </c>
      <c r="C3957">
        <v>-4.8780840031213302E-2</v>
      </c>
      <c r="D3957">
        <v>-6.9606027821436406E-2</v>
      </c>
      <c r="E3957">
        <v>-4.9957508785160899E-2</v>
      </c>
    </row>
    <row r="3958" spans="1:5" x14ac:dyDescent="0.25">
      <c r="A3958">
        <v>5.2038361127304901E-2</v>
      </c>
      <c r="B3958">
        <v>6.7907708543699997E-4</v>
      </c>
      <c r="C3958">
        <v>-4.88018405279124E-2</v>
      </c>
      <c r="D3958">
        <v>-6.9574222087509699E-2</v>
      </c>
      <c r="E3958">
        <v>-4.9890104947851899E-2</v>
      </c>
    </row>
    <row r="3959" spans="1:5" x14ac:dyDescent="0.25">
      <c r="A3959">
        <v>5.19641060843372E-2</v>
      </c>
      <c r="B3959">
        <v>6.1447365573889996E-4</v>
      </c>
      <c r="C3959">
        <v>-4.8822804558409899E-2</v>
      </c>
      <c r="D3959">
        <v>-6.9542404451721607E-2</v>
      </c>
      <c r="E3959">
        <v>-4.9822718094974502E-2</v>
      </c>
    </row>
    <row r="3960" spans="1:5" x14ac:dyDescent="0.25">
      <c r="A3960">
        <v>5.1889881356637697E-2</v>
      </c>
      <c r="B3960">
        <v>5.4991688191959997E-4</v>
      </c>
      <c r="C3960">
        <v>-4.8843732175830899E-2</v>
      </c>
      <c r="D3960">
        <v>-6.9510574921696502E-2</v>
      </c>
      <c r="E3960">
        <v>-4.9755348191323899E-2</v>
      </c>
    </row>
    <row r="3961" spans="1:5" x14ac:dyDescent="0.25">
      <c r="A3961">
        <v>5.1815686892990397E-2</v>
      </c>
      <c r="B3961">
        <v>4.8540668746219998E-4</v>
      </c>
      <c r="C3961">
        <v>-4.8864623433155598E-2</v>
      </c>
      <c r="D3961">
        <v>-6.9478733504997794E-2</v>
      </c>
      <c r="E3961">
        <v>-4.9687995201734898E-2</v>
      </c>
    </row>
    <row r="3962" spans="1:5" x14ac:dyDescent="0.25">
      <c r="A3962">
        <v>5.1741522642254102E-2</v>
      </c>
      <c r="B3962">
        <v>4.2094299601530002E-4</v>
      </c>
      <c r="C3962">
        <v>-4.8885478383219903E-2</v>
      </c>
      <c r="D3962">
        <v>-6.9446880209130701E-2</v>
      </c>
      <c r="E3962">
        <v>-4.9620659091082701E-2</v>
      </c>
    </row>
    <row r="3963" spans="1:5" x14ac:dyDescent="0.25">
      <c r="A3963">
        <v>5.1667388553363301E-2</v>
      </c>
      <c r="B3963">
        <v>3.5652573139419998E-4</v>
      </c>
      <c r="C3963">
        <v>-4.8906297078715098E-2</v>
      </c>
      <c r="D3963">
        <v>-6.9415015041539199E-2</v>
      </c>
      <c r="E3963">
        <v>-4.95533398242817E-2</v>
      </c>
    </row>
    <row r="3964" spans="1:5" x14ac:dyDescent="0.25">
      <c r="A3964">
        <v>5.1593284575327698E-2</v>
      </c>
      <c r="B3964">
        <v>2.9215481757929998E-4</v>
      </c>
      <c r="C3964">
        <v>-4.8927079572189502E-2</v>
      </c>
      <c r="D3964">
        <v>-6.9383138009608894E-2</v>
      </c>
      <c r="E3964">
        <v>-4.9486037366285901E-2</v>
      </c>
    </row>
    <row r="3965" spans="1:5" x14ac:dyDescent="0.25">
      <c r="A3965">
        <v>5.1519210657231002E-2</v>
      </c>
      <c r="B3965">
        <v>2.2783017871439999E-4</v>
      </c>
      <c r="C3965">
        <v>-4.8947825916047398E-2</v>
      </c>
      <c r="D3965">
        <v>-6.9351249120665204E-2</v>
      </c>
      <c r="E3965">
        <v>-4.9418751682088903E-2</v>
      </c>
    </row>
    <row r="3966" spans="1:5" x14ac:dyDescent="0.25">
      <c r="A3966">
        <v>5.1445166748232699E-2</v>
      </c>
      <c r="B3966">
        <v>1.6355173910890001E-4</v>
      </c>
      <c r="C3966">
        <v>-4.8968536162550202E-2</v>
      </c>
      <c r="D3966">
        <v>-6.9319348381974996E-2</v>
      </c>
      <c r="E3966">
        <v>-4.9351482736723802E-2</v>
      </c>
    </row>
    <row r="3967" spans="1:5" x14ac:dyDescent="0.25">
      <c r="A3967">
        <v>5.1371152797566197E-2</v>
      </c>
      <c r="B3967" s="1">
        <v>9.9319423236154906E-5</v>
      </c>
      <c r="C3967">
        <v>-4.8989210363817599E-2</v>
      </c>
      <c r="D3967">
        <v>-6.9287435800746394E-2</v>
      </c>
      <c r="E3967">
        <v>-4.9284230495262697E-2</v>
      </c>
    </row>
    <row r="3968" spans="1:5" x14ac:dyDescent="0.25">
      <c r="A3968">
        <v>5.1297168754539303E-2</v>
      </c>
      <c r="B3968" s="1">
        <v>3.5133155731781302E-5</v>
      </c>
      <c r="C3968">
        <v>-4.9009848571826602E-2</v>
      </c>
      <c r="D3968">
        <v>-6.9255511384128193E-2</v>
      </c>
      <c r="E3968">
        <v>-4.9216994922817302E-2</v>
      </c>
    </row>
    <row r="3969" spans="1:5" x14ac:dyDescent="0.25">
      <c r="A3969">
        <v>5.1223214568534001E-2</v>
      </c>
      <c r="B3969" s="1">
        <v>-2.90071386053192E-5</v>
      </c>
      <c r="C3969">
        <v>-4.9030450838412697E-2</v>
      </c>
      <c r="D3969">
        <v>-6.9223575139211194E-2</v>
      </c>
      <c r="E3969">
        <v>-4.9149775984538201E-2</v>
      </c>
    </row>
    <row r="3970" spans="1:5" x14ac:dyDescent="0.25">
      <c r="A3970">
        <v>5.1149290189007303E-2</v>
      </c>
      <c r="B3970" s="1">
        <v>-9.3101534813011506E-5</v>
      </c>
      <c r="C3970">
        <v>-4.9051017215269797E-2</v>
      </c>
      <c r="D3970">
        <v>-6.9191627073027007E-2</v>
      </c>
      <c r="E3970">
        <v>-4.9082573645615302E-2</v>
      </c>
    </row>
    <row r="3971" spans="1:5" x14ac:dyDescent="0.25">
      <c r="A3971">
        <v>5.1075395565488103E-2</v>
      </c>
      <c r="B3971">
        <v>-1.571501077684E-4</v>
      </c>
      <c r="C3971">
        <v>-4.9071547753951297E-2</v>
      </c>
      <c r="D3971">
        <v>-6.9159667192549998E-2</v>
      </c>
      <c r="E3971">
        <v>-4.9015387871276697E-2</v>
      </c>
    </row>
    <row r="3972" spans="1:5" x14ac:dyDescent="0.25">
      <c r="A3972">
        <v>5.10015306475812E-2</v>
      </c>
      <c r="B3972">
        <v>-2.2115293218570001E-4</v>
      </c>
      <c r="C3972">
        <v>-4.9092042505870202E-2</v>
      </c>
      <c r="D3972">
        <v>-6.9127695504696302E-2</v>
      </c>
      <c r="E3972">
        <v>-4.8948218626790302E-2</v>
      </c>
    </row>
    <row r="3973" spans="1:5" x14ac:dyDescent="0.25">
      <c r="A3973">
        <v>5.0927695384963501E-2</v>
      </c>
      <c r="B3973">
        <v>-2.8511008261940002E-4</v>
      </c>
      <c r="C3973">
        <v>-4.9112501522299602E-2</v>
      </c>
      <c r="D3973">
        <v>-6.9095712016323099E-2</v>
      </c>
      <c r="E3973">
        <v>-4.8881065877462299E-2</v>
      </c>
    </row>
    <row r="3974" spans="1:5" x14ac:dyDescent="0.25">
      <c r="A3974">
        <v>5.0853889727386199E-2</v>
      </c>
      <c r="B3974">
        <v>-3.4902163346200001E-4</v>
      </c>
      <c r="C3974">
        <v>-4.9132924854372297E-2</v>
      </c>
      <c r="D3974">
        <v>-6.9063716734231104E-2</v>
      </c>
      <c r="E3974">
        <v>-4.8813929588637998E-2</v>
      </c>
    </row>
    <row r="3975" spans="1:5" x14ac:dyDescent="0.25">
      <c r="A3975">
        <v>5.0780113624672801E-2</v>
      </c>
      <c r="B3975">
        <v>-4.1288765894670001E-4</v>
      </c>
      <c r="C3975">
        <v>-4.91533125530823E-2</v>
      </c>
      <c r="D3975">
        <v>-6.9031709665163005E-2</v>
      </c>
      <c r="E3975">
        <v>-4.87468097257008E-2</v>
      </c>
    </row>
    <row r="3976" spans="1:5" x14ac:dyDescent="0.25">
      <c r="A3976">
        <v>5.0706367026720198E-2</v>
      </c>
      <c r="B3976">
        <v>-4.7670823314630001E-4</v>
      </c>
      <c r="C3976">
        <v>-4.9173664669284599E-2</v>
      </c>
      <c r="D3976">
        <v>-6.8999690815804496E-2</v>
      </c>
      <c r="E3976">
        <v>-4.8679706254072801E-2</v>
      </c>
    </row>
    <row r="3977" spans="1:5" x14ac:dyDescent="0.25">
      <c r="A3977">
        <v>5.0632649883498998E-2</v>
      </c>
      <c r="B3977">
        <v>-5.4048342997450004E-4</v>
      </c>
      <c r="C3977">
        <v>-4.9193981253696097E-2</v>
      </c>
      <c r="D3977">
        <v>-6.8967660192783498E-2</v>
      </c>
      <c r="E3977">
        <v>-4.8612619139214303E-2</v>
      </c>
    </row>
    <row r="3978" spans="1:5" x14ac:dyDescent="0.25">
      <c r="A3978">
        <v>5.0558962145051498E-2</v>
      </c>
      <c r="B3978">
        <v>-6.0421332318639999E-4</v>
      </c>
      <c r="C3978">
        <v>-4.9214262356895397E-2</v>
      </c>
      <c r="D3978">
        <v>-6.8935617802671698E-2</v>
      </c>
      <c r="E3978">
        <v>-4.8545548346624702E-2</v>
      </c>
    </row>
    <row r="3979" spans="1:5" x14ac:dyDescent="0.25">
      <c r="A3979">
        <v>5.0485303761492697E-2</v>
      </c>
      <c r="B3979">
        <v>-6.6789798637779995E-4</v>
      </c>
      <c r="C3979">
        <v>-4.9234508029322999E-2</v>
      </c>
      <c r="D3979">
        <v>-6.8903563651983205E-2</v>
      </c>
      <c r="E3979">
        <v>-4.8478493841840699E-2</v>
      </c>
    </row>
    <row r="3980" spans="1:5" x14ac:dyDescent="0.25">
      <c r="A3980">
        <v>5.0411674683010499E-2</v>
      </c>
      <c r="B3980">
        <v>-7.3153749298749998E-4</v>
      </c>
      <c r="C3980">
        <v>-4.9254718321282802E-2</v>
      </c>
      <c r="D3980">
        <v>-6.8871497747175603E-2</v>
      </c>
      <c r="E3980">
        <v>-4.84114555904381E-2</v>
      </c>
    </row>
    <row r="3981" spans="1:5" x14ac:dyDescent="0.25">
      <c r="A3981">
        <v>5.0338074859865099E-2</v>
      </c>
      <c r="B3981">
        <v>-7.9513191629550001E-4</v>
      </c>
      <c r="C3981">
        <v>-4.92748932829414E-2</v>
      </c>
      <c r="D3981">
        <v>-6.8839420094650605E-2</v>
      </c>
      <c r="E3981">
        <v>-4.8344433558029601E-2</v>
      </c>
    </row>
    <row r="3982" spans="1:5" x14ac:dyDescent="0.25">
      <c r="A3982">
        <v>5.0264504242387903E-2</v>
      </c>
      <c r="B3982">
        <v>-8.5868132942539996E-4</v>
      </c>
      <c r="C3982">
        <v>-4.9295032964328897E-2</v>
      </c>
      <c r="D3982">
        <v>-6.8807330700752595E-2</v>
      </c>
      <c r="E3982">
        <v>-4.8277427710266697E-2</v>
      </c>
    </row>
    <row r="3983" spans="1:5" x14ac:dyDescent="0.25">
      <c r="A3983">
        <v>5.0190962780983103E-2</v>
      </c>
      <c r="B3983">
        <v>-9.2218580534420003E-4</v>
      </c>
      <c r="C3983">
        <v>-4.9315137415339501E-2</v>
      </c>
      <c r="D3983">
        <v>-6.8775229571770999E-2</v>
      </c>
      <c r="E3983">
        <v>-4.8210438012839502E-2</v>
      </c>
    </row>
    <row r="3984" spans="1:5" x14ac:dyDescent="0.25">
      <c r="A3984">
        <v>5.0117450426126302E-2</v>
      </c>
      <c r="B3984">
        <v>-9.8564541686159998E-4</v>
      </c>
      <c r="C3984">
        <v>-4.9335206685731901E-2</v>
      </c>
      <c r="D3984">
        <v>-6.8743116713938193E-2</v>
      </c>
      <c r="E3984">
        <v>-4.8143464431473902E-2</v>
      </c>
    </row>
    <row r="3985" spans="1:5" x14ac:dyDescent="0.25">
      <c r="A3985">
        <v>5.0043967128364703E-2</v>
      </c>
      <c r="B3985">
        <v>-1.0490602366325999E-3</v>
      </c>
      <c r="C3985">
        <v>-4.9355240825128599E-2</v>
      </c>
      <c r="D3985">
        <v>-6.8710992133431001E-2</v>
      </c>
      <c r="E3985">
        <v>-4.8076506931935797E-2</v>
      </c>
    </row>
    <row r="3986" spans="1:5" x14ac:dyDescent="0.25">
      <c r="A3986">
        <v>4.9970512838317598E-2</v>
      </c>
      <c r="B3986">
        <v>-1.1124303371558E-3</v>
      </c>
      <c r="C3986">
        <v>-4.9375239883017903E-2</v>
      </c>
      <c r="D3986">
        <v>-6.8678855836371205E-2</v>
      </c>
      <c r="E3986">
        <v>-4.8009565480026703E-2</v>
      </c>
    </row>
    <row r="3987" spans="1:5" x14ac:dyDescent="0.25">
      <c r="A3987">
        <v>4.9897087506673897E-2</v>
      </c>
      <c r="B3987">
        <v>-1.1757557907753E-3</v>
      </c>
      <c r="C3987">
        <v>-4.9395203908753203E-2</v>
      </c>
      <c r="D3987">
        <v>-6.8646707828824094E-2</v>
      </c>
      <c r="E3987">
        <v>-4.7942640041587201E-2</v>
      </c>
    </row>
    <row r="3988" spans="1:5" x14ac:dyDescent="0.25">
      <c r="A3988">
        <v>4.98236910841953E-2</v>
      </c>
      <c r="B3988">
        <v>-1.2390366696796999E-3</v>
      </c>
      <c r="C3988">
        <v>-4.9415132951554197E-2</v>
      </c>
      <c r="D3988">
        <v>-6.8614548116800206E-2</v>
      </c>
      <c r="E3988">
        <v>-4.7875730582494502E-2</v>
      </c>
    </row>
    <row r="3989" spans="1:5" x14ac:dyDescent="0.25">
      <c r="A3989">
        <v>4.9750323521713997E-2</v>
      </c>
      <c r="B3989">
        <v>-1.3022730459049999E-3</v>
      </c>
      <c r="C3989">
        <v>-4.94350270605056E-2</v>
      </c>
      <c r="D3989">
        <v>-6.8582376706255097E-2</v>
      </c>
      <c r="E3989">
        <v>-4.7808837068663297E-2</v>
      </c>
    </row>
    <row r="3990" spans="1:5" x14ac:dyDescent="0.25">
      <c r="A3990">
        <v>4.9676984770132299E-2</v>
      </c>
      <c r="B3990">
        <v>-1.3654649913316E-3</v>
      </c>
      <c r="C3990">
        <v>-4.9454886284559803E-2</v>
      </c>
      <c r="D3990">
        <v>-6.8550193603088505E-2</v>
      </c>
      <c r="E3990">
        <v>-4.7741959466046403E-2</v>
      </c>
    </row>
    <row r="3991" spans="1:5" x14ac:dyDescent="0.25">
      <c r="A3991">
        <v>4.9603674780424198E-2</v>
      </c>
      <c r="B3991">
        <v>-1.4286125776877001E-3</v>
      </c>
      <c r="C3991">
        <v>-4.94747106725359E-2</v>
      </c>
      <c r="D3991">
        <v>-6.8517998813146297E-2</v>
      </c>
      <c r="E3991">
        <v>-4.7675097740632298E-2</v>
      </c>
    </row>
    <row r="3992" spans="1:5" x14ac:dyDescent="0.25">
      <c r="A3992">
        <v>4.9530393503633301E-2</v>
      </c>
      <c r="B3992">
        <v>-1.491715876548E-3</v>
      </c>
      <c r="C3992">
        <v>-4.94945002731196E-2</v>
      </c>
      <c r="D3992">
        <v>-6.8485792342219007E-2</v>
      </c>
      <c r="E3992">
        <v>-4.7608251858447997E-2</v>
      </c>
    </row>
    <row r="3993" spans="1:5" x14ac:dyDescent="0.25">
      <c r="A3993">
        <v>4.94571408908741E-2</v>
      </c>
      <c r="B3993">
        <v>-1.5547749593351999E-3</v>
      </c>
      <c r="C3993">
        <v>-4.9514255134865501E-2</v>
      </c>
      <c r="D3993">
        <v>-6.8453574196042796E-2</v>
      </c>
      <c r="E3993">
        <v>-4.7541421785556801E-2</v>
      </c>
    </row>
    <row r="3994" spans="1:5" x14ac:dyDescent="0.25">
      <c r="A3994">
        <v>4.9383916893330902E-2</v>
      </c>
      <c r="B3994">
        <v>-1.617789897319E-3</v>
      </c>
      <c r="C3994">
        <v>-4.9533975306195001E-2</v>
      </c>
      <c r="D3994">
        <v>-6.8421344380299398E-2</v>
      </c>
      <c r="E3994">
        <v>-4.7474607488059303E-2</v>
      </c>
    </row>
    <row r="3995" spans="1:5" x14ac:dyDescent="0.25">
      <c r="A3995">
        <v>4.9310721462258303E-2</v>
      </c>
      <c r="B3995">
        <v>-1.6807607616184E-3</v>
      </c>
      <c r="C3995">
        <v>-4.9553660835398597E-2</v>
      </c>
      <c r="D3995">
        <v>-6.8389102900616602E-2</v>
      </c>
      <c r="E3995">
        <v>-4.74078089320926E-2</v>
      </c>
    </row>
    <row r="3996" spans="1:5" x14ac:dyDescent="0.25">
      <c r="A3996">
        <v>4.9237554548980399E-2</v>
      </c>
      <c r="B3996">
        <v>-1.7436876232003E-3</v>
      </c>
      <c r="C3996">
        <v>-4.95733117706358E-2</v>
      </c>
      <c r="D3996">
        <v>-6.8356849762567604E-2</v>
      </c>
      <c r="E3996">
        <v>-4.7341026083830902E-2</v>
      </c>
    </row>
    <row r="3997" spans="1:5" x14ac:dyDescent="0.25">
      <c r="A3997">
        <v>4.9164416104891397E-2</v>
      </c>
      <c r="B3997">
        <v>-1.8065705528810001E-3</v>
      </c>
      <c r="C3997">
        <v>-4.9592928159934498E-2</v>
      </c>
      <c r="D3997">
        <v>-6.8324584971672306E-2</v>
      </c>
      <c r="E3997">
        <v>-4.72742589094848E-2</v>
      </c>
    </row>
    <row r="3998" spans="1:5" x14ac:dyDescent="0.25">
      <c r="A3998">
        <v>4.90913060814544E-2</v>
      </c>
      <c r="B3998">
        <v>-1.8694096213262E-3</v>
      </c>
      <c r="C3998">
        <v>-4.9612510051192299E-2</v>
      </c>
      <c r="D3998">
        <v>-6.8292308533396504E-2</v>
      </c>
      <c r="E3998">
        <v>-4.7207507375302098E-2</v>
      </c>
    </row>
    <row r="3999" spans="1:5" x14ac:dyDescent="0.25">
      <c r="A3999">
        <v>4.9018224430202401E-2</v>
      </c>
      <c r="B3999">
        <v>-1.9322048990518001E-3</v>
      </c>
      <c r="C3999">
        <v>-4.9632057492177799E-2</v>
      </c>
      <c r="D3999">
        <v>-6.8260020453152395E-2</v>
      </c>
      <c r="E3999">
        <v>-4.7140771447566399E-2</v>
      </c>
    </row>
    <row r="4000" spans="1:5" x14ac:dyDescent="0.25">
      <c r="A4000">
        <v>4.8945171102737703E-2</v>
      </c>
      <c r="B4000">
        <v>-1.9949564564237E-3</v>
      </c>
      <c r="C4000">
        <v>-4.96515705305281E-2</v>
      </c>
      <c r="D4000">
        <v>-6.8227720736298902E-2</v>
      </c>
      <c r="E4000">
        <v>-4.7074051092597699E-2</v>
      </c>
    </row>
    <row r="4001" spans="1:5" x14ac:dyDescent="0.25">
      <c r="A4001">
        <v>4.8872146050731501E-2</v>
      </c>
      <c r="B4001">
        <v>-2.0576643636589001E-3</v>
      </c>
      <c r="C4001">
        <v>-4.9671049213751997E-2</v>
      </c>
      <c r="D4001">
        <v>-6.8195409388141601E-2</v>
      </c>
      <c r="E4001">
        <v>-4.7007346276753598E-2</v>
      </c>
    </row>
    <row r="4002" spans="1:5" x14ac:dyDescent="0.25">
      <c r="A4002">
        <v>4.87991492259238E-2</v>
      </c>
      <c r="B4002">
        <v>-2.120328690825E-3</v>
      </c>
      <c r="C4002">
        <v>-4.9690493589229098E-2</v>
      </c>
      <c r="D4002">
        <v>-6.8163086413932802E-2</v>
      </c>
      <c r="E4002">
        <v>-4.6940656966426103E-2</v>
      </c>
    </row>
    <row r="4003" spans="1:5" x14ac:dyDescent="0.25">
      <c r="A4003">
        <v>4.8726180580123298E-2</v>
      </c>
      <c r="B4003">
        <v>-2.1829495078417001E-3</v>
      </c>
      <c r="C4003">
        <v>-4.9709903704210301E-2</v>
      </c>
      <c r="D4003">
        <v>-6.8130751818872098E-2</v>
      </c>
      <c r="E4003">
        <v>-4.6873983128044999E-2</v>
      </c>
    </row>
    <row r="4004" spans="1:5" x14ac:dyDescent="0.25">
      <c r="A4004">
        <v>4.8653240065207499E-2</v>
      </c>
      <c r="B4004">
        <v>-2.2455268844799002E-3</v>
      </c>
      <c r="C4004">
        <v>-4.9729279605818098E-2</v>
      </c>
      <c r="D4004">
        <v>-6.8098405608105803E-2</v>
      </c>
      <c r="E4004">
        <v>-4.6807324728075E-2</v>
      </c>
    </row>
    <row r="4005" spans="1:5" x14ac:dyDescent="0.25">
      <c r="A4005">
        <v>4.85803276331222E-2</v>
      </c>
      <c r="B4005">
        <v>-2.3080608903637998E-3</v>
      </c>
      <c r="C4005">
        <v>-4.9748621341046899E-2</v>
      </c>
      <c r="D4005">
        <v>-6.8066047786728603E-2</v>
      </c>
      <c r="E4005">
        <v>-4.6740681733017798E-2</v>
      </c>
    </row>
    <row r="4006" spans="1:5" x14ac:dyDescent="0.25">
      <c r="A4006">
        <v>4.8507443235881798E-2</v>
      </c>
      <c r="B4006">
        <v>-2.3705515949699E-3</v>
      </c>
      <c r="C4006">
        <v>-4.9767928956763803E-2</v>
      </c>
      <c r="D4006">
        <v>-6.8033678359781094E-2</v>
      </c>
      <c r="E4006">
        <v>-4.6674054109410099E-2</v>
      </c>
    </row>
    <row r="4007" spans="1:5" x14ac:dyDescent="0.25">
      <c r="A4007">
        <v>4.84345868255684E-2</v>
      </c>
      <c r="B4007">
        <v>-2.4329990676272002E-3</v>
      </c>
      <c r="C4007">
        <v>-4.9787202499708499E-2</v>
      </c>
      <c r="D4007">
        <v>-6.8001297332253005E-2</v>
      </c>
      <c r="E4007">
        <v>-4.6607441823825098E-2</v>
      </c>
    </row>
    <row r="4008" spans="1:5" x14ac:dyDescent="0.25">
      <c r="A4008">
        <v>4.8361758354331999E-2</v>
      </c>
      <c r="B4008">
        <v>-2.4954033775192999E-3</v>
      </c>
      <c r="C4008">
        <v>-4.9806442016493903E-2</v>
      </c>
      <c r="D4008">
        <v>-6.7968904709080499E-2</v>
      </c>
      <c r="E4008">
        <v>-4.6540844842871902E-2</v>
      </c>
    </row>
    <row r="4009" spans="1:5" x14ac:dyDescent="0.25">
      <c r="A4009">
        <v>4.8288957774391399E-2</v>
      </c>
      <c r="B4009">
        <v>-2.557764593683E-3</v>
      </c>
      <c r="C4009">
        <v>-4.98256475536063E-2</v>
      </c>
      <c r="D4009">
        <v>-6.7936500495148794E-2</v>
      </c>
      <c r="E4009">
        <v>-4.6474263133194402E-2</v>
      </c>
    </row>
    <row r="4010" spans="1:5" x14ac:dyDescent="0.25">
      <c r="A4010">
        <v>4.82161850380316E-2</v>
      </c>
      <c r="B4010">
        <v>-2.6200827850094998E-3</v>
      </c>
      <c r="C4010">
        <v>-4.9844819157405601E-2</v>
      </c>
      <c r="D4010">
        <v>-6.7904084695290398E-2</v>
      </c>
      <c r="E4010">
        <v>-4.6407696661472903E-2</v>
      </c>
    </row>
    <row r="4011" spans="1:5" x14ac:dyDescent="0.25">
      <c r="A4011">
        <v>4.8143440097606099E-2</v>
      </c>
      <c r="B4011">
        <v>-2.6823580202449998E-3</v>
      </c>
      <c r="C4011">
        <v>-4.9863956874126203E-2</v>
      </c>
      <c r="D4011">
        <v>-6.7871657314287098E-2</v>
      </c>
      <c r="E4011">
        <v>-4.63411453944228E-2</v>
      </c>
    </row>
    <row r="4012" spans="1:5" x14ac:dyDescent="0.25">
      <c r="A4012">
        <v>4.8070722905535899E-2</v>
      </c>
      <c r="B4012">
        <v>-2.7445903679904999E-3</v>
      </c>
      <c r="C4012">
        <v>-4.9883060749876799E-2</v>
      </c>
      <c r="D4012">
        <v>-6.7839218356867306E-2</v>
      </c>
      <c r="E4012">
        <v>-4.6274609298794997E-2</v>
      </c>
    </row>
    <row r="4013" spans="1:5" x14ac:dyDescent="0.25">
      <c r="A4013">
        <v>4.7998033414308597E-2</v>
      </c>
      <c r="B4013">
        <v>-2.8067798967027001E-3</v>
      </c>
      <c r="C4013">
        <v>-4.9902130830640698E-2</v>
      </c>
      <c r="D4013">
        <v>-6.7806767827709197E-2</v>
      </c>
      <c r="E4013">
        <v>-4.6208088341375998E-2</v>
      </c>
    </row>
    <row r="4014" spans="1:5" x14ac:dyDescent="0.25">
      <c r="A4014">
        <v>4.7925371576479102E-2</v>
      </c>
      <c r="B4014">
        <v>-2.8689266746939001E-3</v>
      </c>
      <c r="C4014">
        <v>-4.9921167162277201E-2</v>
      </c>
      <c r="D4014">
        <v>-6.7774305731439902E-2</v>
      </c>
      <c r="E4014">
        <v>-4.6141582488987198E-2</v>
      </c>
    </row>
    <row r="4015" spans="1:5" x14ac:dyDescent="0.25">
      <c r="A4015">
        <v>4.7852737344669299E-2</v>
      </c>
      <c r="B4015">
        <v>-2.9310307701330002E-3</v>
      </c>
      <c r="C4015">
        <v>-4.99401697905201E-2</v>
      </c>
      <c r="D4015">
        <v>-6.7741832072634206E-2</v>
      </c>
      <c r="E4015">
        <v>-4.6075091708485102E-2</v>
      </c>
    </row>
    <row r="4016" spans="1:5" x14ac:dyDescent="0.25">
      <c r="A4016">
        <v>4.7780130671567701E-2</v>
      </c>
      <c r="B4016">
        <v>-2.9930922510450998E-3</v>
      </c>
      <c r="C4016">
        <v>-4.9959138760980001E-2</v>
      </c>
      <c r="D4016">
        <v>-6.7709346855816505E-2</v>
      </c>
      <c r="E4016">
        <v>-4.6008615966761902E-2</v>
      </c>
    </row>
    <row r="4017" spans="1:5" x14ac:dyDescent="0.25">
      <c r="A4017">
        <v>4.7707551509929801E-2</v>
      </c>
      <c r="B4017">
        <v>-3.0551111853127002E-3</v>
      </c>
      <c r="C4017">
        <v>-4.9978074119142998E-2</v>
      </c>
      <c r="D4017">
        <v>-6.7676850085460302E-2</v>
      </c>
      <c r="E4017">
        <v>-4.5942155230743999E-2</v>
      </c>
    </row>
    <row r="4018" spans="1:5" x14ac:dyDescent="0.25">
      <c r="A4018">
        <v>4.7634999812577301E-2</v>
      </c>
      <c r="B4018">
        <v>-3.1170876406754998E-3</v>
      </c>
      <c r="C4018">
        <v>-4.9996975910372103E-2</v>
      </c>
      <c r="D4018">
        <v>-6.7644341765988103E-2</v>
      </c>
      <c r="E4018">
        <v>-4.5875709467393701E-2</v>
      </c>
    </row>
    <row r="4019" spans="1:5" x14ac:dyDescent="0.25">
      <c r="A4019">
        <v>4.7562475532397702E-2</v>
      </c>
      <c r="B4019">
        <v>-3.1790216847313001E-3</v>
      </c>
      <c r="C4019">
        <v>-5.0015844179907003E-2</v>
      </c>
      <c r="D4019">
        <v>-6.7611821901771799E-2</v>
      </c>
      <c r="E4019">
        <v>-4.5809278643706798E-2</v>
      </c>
    </row>
    <row r="4020" spans="1:5" x14ac:dyDescent="0.25">
      <c r="A4020">
        <v>4.7489978622345497E-2</v>
      </c>
      <c r="B4020">
        <v>-3.2409133849353E-3</v>
      </c>
      <c r="C4020">
        <v>-5.0034678972865197E-2</v>
      </c>
      <c r="D4020">
        <v>-6.7579290497133099E-2</v>
      </c>
      <c r="E4020">
        <v>-4.5742862726715003E-2</v>
      </c>
    </row>
    <row r="4021" spans="1:5" x14ac:dyDescent="0.25">
      <c r="A4021">
        <v>4.7417509035440703E-2</v>
      </c>
      <c r="B4021">
        <v>-3.3027628086024002E-3</v>
      </c>
      <c r="C4021">
        <v>-5.0053480334240799E-2</v>
      </c>
      <c r="D4021">
        <v>-6.7546747556343101E-2</v>
      </c>
      <c r="E4021">
        <v>-4.5676461683484201E-2</v>
      </c>
    </row>
    <row r="4022" spans="1:5" x14ac:dyDescent="0.25">
      <c r="A4022">
        <v>4.7345066724769597E-2</v>
      </c>
      <c r="B4022">
        <v>-3.3645700229052999E-3</v>
      </c>
      <c r="C4022">
        <v>-5.0072248308906997E-2</v>
      </c>
      <c r="D4022">
        <v>-6.75141930836229E-2</v>
      </c>
      <c r="E4022">
        <v>-4.5610075481115002E-2</v>
      </c>
    </row>
    <row r="4023" spans="1:5" x14ac:dyDescent="0.25">
      <c r="A4023">
        <v>4.7272651643483599E-2</v>
      </c>
      <c r="B4023">
        <v>-3.4263350948768E-3</v>
      </c>
      <c r="C4023">
        <v>-5.0090982941614001E-2</v>
      </c>
      <c r="D4023">
        <v>-6.7481627083142703E-2</v>
      </c>
      <c r="E4023">
        <v>-4.5543704086742402E-2</v>
      </c>
    </row>
    <row r="4024" spans="1:5" x14ac:dyDescent="0.25">
      <c r="A4024">
        <v>4.7200263744800297E-2</v>
      </c>
      <c r="B4024">
        <v>-3.4880580914090002E-3</v>
      </c>
      <c r="C4024">
        <v>-5.0109684276991098E-2</v>
      </c>
      <c r="D4024">
        <v>-6.7449049559024005E-2</v>
      </c>
      <c r="E4024">
        <v>-4.5477347467536199E-2</v>
      </c>
    </row>
    <row r="4025" spans="1:5" x14ac:dyDescent="0.25">
      <c r="A4025">
        <v>4.7127902982002402E-2</v>
      </c>
      <c r="B4025">
        <v>-3.5497390792540002E-3</v>
      </c>
      <c r="C4025">
        <v>-5.0128352359547199E-2</v>
      </c>
      <c r="D4025">
        <v>-6.7416460515337895E-2</v>
      </c>
      <c r="E4025">
        <v>-4.5411005590699702E-2</v>
      </c>
    </row>
    <row r="4026" spans="1:5" x14ac:dyDescent="0.25">
      <c r="A4026">
        <v>4.7055569308437302E-2</v>
      </c>
      <c r="B4026">
        <v>-3.6113781250243001E-3</v>
      </c>
      <c r="C4026">
        <v>-5.0146987233669199E-2</v>
      </c>
      <c r="D4026">
        <v>-6.7383859956105699E-2</v>
      </c>
      <c r="E4026">
        <v>-4.53446784234715E-2</v>
      </c>
    </row>
    <row r="4027" spans="1:5" x14ac:dyDescent="0.25">
      <c r="A4027">
        <v>4.6983262677518997E-2</v>
      </c>
      <c r="B4027">
        <v>-3.6729752951938999E-3</v>
      </c>
      <c r="C4027">
        <v>-5.0165588943624599E-2</v>
      </c>
      <c r="D4027">
        <v>-6.7351247885299295E-2</v>
      </c>
      <c r="E4027">
        <v>-4.52783659331236E-2</v>
      </c>
    </row>
    <row r="4028" spans="1:5" x14ac:dyDescent="0.25">
      <c r="A4028">
        <v>4.6910983042724702E-2</v>
      </c>
      <c r="B4028">
        <v>-3.7345306560967002E-3</v>
      </c>
      <c r="C4028">
        <v>-5.0184157533559703E-2</v>
      </c>
      <c r="D4028">
        <v>-6.7318624306841393E-2</v>
      </c>
      <c r="E4028">
        <v>-4.5212068086962501E-2</v>
      </c>
    </row>
    <row r="4029" spans="1:5" x14ac:dyDescent="0.25">
      <c r="A4029">
        <v>4.6838730357598099E-2</v>
      </c>
      <c r="B4029">
        <v>-3.7960442739289001E-3</v>
      </c>
      <c r="C4029">
        <v>-5.0202693047502099E-2</v>
      </c>
      <c r="D4029">
        <v>-6.7285989224605006E-2</v>
      </c>
      <c r="E4029">
        <v>-4.5145784852328501E-2</v>
      </c>
    </row>
    <row r="4030" spans="1:5" x14ac:dyDescent="0.25">
      <c r="A4030">
        <v>4.6766504575745903E-2</v>
      </c>
      <c r="B4030">
        <v>-3.8575162147489999E-3</v>
      </c>
      <c r="C4030">
        <v>-5.0221195529359497E-2</v>
      </c>
      <c r="D4030">
        <v>-6.7253342642415004E-2</v>
      </c>
      <c r="E4030">
        <v>-4.5079516196595802E-2</v>
      </c>
    </row>
    <row r="4031" spans="1:5" x14ac:dyDescent="0.25">
      <c r="A4031">
        <v>4.6694305650840602E-2</v>
      </c>
      <c r="B4031">
        <v>-3.9189465444767002E-3</v>
      </c>
      <c r="C4031">
        <v>-5.0239665022920099E-2</v>
      </c>
      <c r="D4031">
        <v>-6.7220684564045605E-2</v>
      </c>
      <c r="E4031">
        <v>-4.5013262087173302E-2</v>
      </c>
    </row>
    <row r="4032" spans="1:5" x14ac:dyDescent="0.25">
      <c r="A4032">
        <v>4.6622133536619002E-2</v>
      </c>
      <c r="B4032">
        <v>-3.9803353288957004E-3</v>
      </c>
      <c r="C4032">
        <v>-5.0258101571854098E-2</v>
      </c>
      <c r="D4032">
        <v>-6.7188014993223896E-2</v>
      </c>
      <c r="E4032">
        <v>-4.4947022491501801E-2</v>
      </c>
    </row>
    <row r="4033" spans="1:5" x14ac:dyDescent="0.25">
      <c r="A4033">
        <v>4.6549988186881101E-2</v>
      </c>
      <c r="B4033">
        <v>-4.0416826336510999E-3</v>
      </c>
      <c r="C4033">
        <v>-5.0276505219712199E-2</v>
      </c>
      <c r="D4033">
        <v>-6.7155333933627298E-2</v>
      </c>
      <c r="E4033">
        <v>-4.48807973770576E-2</v>
      </c>
    </row>
    <row r="4034" spans="1:5" x14ac:dyDescent="0.25">
      <c r="A4034">
        <v>4.6477869555492303E-2</v>
      </c>
      <c r="B4034">
        <v>-4.1029885242521999E-3</v>
      </c>
      <c r="C4034">
        <v>-5.0294876009927797E-2</v>
      </c>
      <c r="D4034">
        <v>-6.7122641388884893E-2</v>
      </c>
      <c r="E4034">
        <v>-4.4814586711349899E-2</v>
      </c>
    </row>
    <row r="4035" spans="1:5" x14ac:dyDescent="0.25">
      <c r="A4035">
        <v>4.6405777596381502E-2</v>
      </c>
      <c r="B4035">
        <v>-4.1642530660722004E-3</v>
      </c>
      <c r="C4035">
        <v>-5.0313213985815897E-2</v>
      </c>
      <c r="D4035">
        <v>-6.7089937362577207E-2</v>
      </c>
      <c r="E4035">
        <v>-4.4748390461921597E-2</v>
      </c>
    </row>
    <row r="4036" spans="1:5" x14ac:dyDescent="0.25">
      <c r="A4036">
        <v>4.6333712263540702E-2</v>
      </c>
      <c r="B4036">
        <v>-4.2254763243484003E-3</v>
      </c>
      <c r="C4036">
        <v>-5.0331519190574298E-2</v>
      </c>
      <c r="D4036">
        <v>-6.7057221858236593E-2</v>
      </c>
      <c r="E4036">
        <v>-4.4682208596348597E-2</v>
      </c>
    </row>
    <row r="4037" spans="1:5" x14ac:dyDescent="0.25">
      <c r="A4037">
        <v>4.6261673511026599E-2</v>
      </c>
      <c r="B4037">
        <v>-4.2866583641820999E-3</v>
      </c>
      <c r="C4037">
        <v>-5.0349791667283199E-2</v>
      </c>
      <c r="D4037">
        <v>-6.7024494879347196E-2</v>
      </c>
      <c r="E4037">
        <v>-4.4616041082240598E-2</v>
      </c>
    </row>
    <row r="4038" spans="1:5" x14ac:dyDescent="0.25">
      <c r="A4038">
        <v>4.6189661292958199E-2</v>
      </c>
      <c r="B4038">
        <v>-4.3477992505391999E-3</v>
      </c>
      <c r="C4038">
        <v>-5.03680314589064E-2</v>
      </c>
      <c r="D4038">
        <v>-6.6991756429344698E-2</v>
      </c>
      <c r="E4038">
        <v>-4.4549887887240402E-2</v>
      </c>
    </row>
    <row r="4039" spans="1:5" x14ac:dyDescent="0.25">
      <c r="A4039">
        <v>4.6117675563518999E-2</v>
      </c>
      <c r="B4039">
        <v>-4.4088990482518001E-3</v>
      </c>
      <c r="C4039">
        <v>-5.0386238608290897E-2</v>
      </c>
      <c r="D4039">
        <v>-6.69590065116175E-2</v>
      </c>
      <c r="E4039">
        <v>-4.4483748979023997E-2</v>
      </c>
    </row>
    <row r="4040" spans="1:5" x14ac:dyDescent="0.25">
      <c r="A4040">
        <v>4.6045716276955799E-2</v>
      </c>
      <c r="B4040">
        <v>-4.4699578220164004E-3</v>
      </c>
      <c r="C4040">
        <v>-5.0404413158166898E-2</v>
      </c>
      <c r="D4040">
        <v>-6.6926245129505901E-2</v>
      </c>
      <c r="E4040">
        <v>-4.4417624325301101E-2</v>
      </c>
    </row>
    <row r="4041" spans="1:5" x14ac:dyDescent="0.25">
      <c r="A4041">
        <v>4.5973783387577703E-2</v>
      </c>
      <c r="B4041">
        <v>-4.5309756363959E-3</v>
      </c>
      <c r="C4041">
        <v>-5.0422555151149399E-2</v>
      </c>
      <c r="D4041">
        <v>-6.6893472286302796E-2</v>
      </c>
      <c r="E4041">
        <v>-4.4351513893813303E-2</v>
      </c>
    </row>
    <row r="4042" spans="1:5" x14ac:dyDescent="0.25">
      <c r="A4042">
        <v>4.5901876849756502E-2</v>
      </c>
      <c r="B4042">
        <v>-4.5919525558192004E-3</v>
      </c>
      <c r="C4042">
        <v>-5.0440664629737599E-2</v>
      </c>
      <c r="D4042">
        <v>-6.6860687985252396E-2</v>
      </c>
      <c r="E4042">
        <v>-4.4285417652335901E-2</v>
      </c>
    </row>
    <row r="4043" spans="1:5" x14ac:dyDescent="0.25">
      <c r="A4043">
        <v>4.5829996617927998E-2</v>
      </c>
      <c r="B4043">
        <v>-4.6528886445822999E-3</v>
      </c>
      <c r="C4043">
        <v>-5.0458741636314801E-2</v>
      </c>
      <c r="D4043">
        <v>-6.6827892229553099E-2</v>
      </c>
      <c r="E4043">
        <v>-4.4219335568677298E-2</v>
      </c>
    </row>
    <row r="4044" spans="1:5" x14ac:dyDescent="0.25">
      <c r="A4044">
        <v>4.5758142646589797E-2</v>
      </c>
      <c r="B4044">
        <v>-4.7137839668474997E-3</v>
      </c>
      <c r="C4044">
        <v>-5.0476786213149903E-2</v>
      </c>
      <c r="D4044">
        <v>-6.67950850223549E-2</v>
      </c>
      <c r="E4044">
        <v>-4.4153267610678198E-2</v>
      </c>
    </row>
    <row r="4045" spans="1:5" x14ac:dyDescent="0.25">
      <c r="A4045">
        <v>4.56863148903019E-2</v>
      </c>
      <c r="B4045">
        <v>-4.7746385866443003E-3</v>
      </c>
      <c r="C4045">
        <v>-5.0494798402396901E-2</v>
      </c>
      <c r="D4045">
        <v>-6.6762266366761303E-2</v>
      </c>
      <c r="E4045">
        <v>-4.4087213746212099E-2</v>
      </c>
    </row>
    <row r="4046" spans="1:5" x14ac:dyDescent="0.25">
      <c r="A4046">
        <v>4.56145133036873E-2</v>
      </c>
      <c r="B4046">
        <v>-4.8354525678706997E-3</v>
      </c>
      <c r="C4046">
        <v>-5.0512778246095097E-2</v>
      </c>
      <c r="D4046">
        <v>-6.6729436265828099E-2</v>
      </c>
      <c r="E4046">
        <v>-4.40211739431852E-2</v>
      </c>
    </row>
    <row r="4047" spans="1:5" x14ac:dyDescent="0.25">
      <c r="A4047">
        <v>4.5542737841431001E-2</v>
      </c>
      <c r="B4047">
        <v>-4.8962259742917997E-3</v>
      </c>
      <c r="C4047">
        <v>-5.0530725786170003E-2</v>
      </c>
      <c r="D4047">
        <v>-6.6696594722564603E-2</v>
      </c>
      <c r="E4047">
        <v>-4.3955148169536697E-2</v>
      </c>
    </row>
    <row r="4048" spans="1:5" x14ac:dyDescent="0.25">
      <c r="A4048">
        <v>4.5470988458279099E-2</v>
      </c>
      <c r="B4048">
        <v>-4.956958869541E-3</v>
      </c>
      <c r="C4048">
        <v>-5.05486410644332E-2</v>
      </c>
      <c r="D4048">
        <v>-6.6663741739932905E-2</v>
      </c>
      <c r="E4048">
        <v>-4.3889136393237403E-2</v>
      </c>
    </row>
    <row r="4049" spans="1:5" x14ac:dyDescent="0.25">
      <c r="A4049">
        <v>4.5399265109041798E-2</v>
      </c>
      <c r="B4049">
        <v>-5.0176513171210002E-3</v>
      </c>
      <c r="C4049">
        <v>-5.0566524122582703E-2</v>
      </c>
      <c r="D4049">
        <v>-6.6630877320849394E-2</v>
      </c>
      <c r="E4049">
        <v>-4.3823138582291102E-2</v>
      </c>
    </row>
    <row r="4050" spans="1:5" x14ac:dyDescent="0.25">
      <c r="A4050">
        <v>4.53275677485891E-2</v>
      </c>
      <c r="B4050">
        <v>-5.0783033804033999E-3</v>
      </c>
      <c r="C4050">
        <v>-5.0584375002203301E-2</v>
      </c>
      <c r="D4050">
        <v>-6.6598001468182802E-2</v>
      </c>
      <c r="E4050">
        <v>-4.3757154704734201E-2</v>
      </c>
    </row>
    <row r="4051" spans="1:5" x14ac:dyDescent="0.25">
      <c r="A4051">
        <v>4.5255896331853201E-2</v>
      </c>
      <c r="B4051">
        <v>-5.1389151226285002E-3</v>
      </c>
      <c r="C4051">
        <v>-5.06021937447673E-2</v>
      </c>
      <c r="D4051">
        <v>-6.6565114184755997E-2</v>
      </c>
      <c r="E4051">
        <v>-4.3691184728634598E-2</v>
      </c>
    </row>
    <row r="4052" spans="1:5" x14ac:dyDescent="0.25">
      <c r="A4052">
        <v>4.5184250813828403E-2</v>
      </c>
      <c r="B4052">
        <v>-5.1994866069067997E-3</v>
      </c>
      <c r="C4052">
        <v>-5.0619980391633401E-2</v>
      </c>
      <c r="D4052">
        <v>-6.6532215473345493E-2</v>
      </c>
      <c r="E4052">
        <v>-4.3625228622092699E-2</v>
      </c>
    </row>
    <row r="4053" spans="1:5" x14ac:dyDescent="0.25">
      <c r="A4053">
        <v>4.5112631149569697E-2</v>
      </c>
      <c r="B4053">
        <v>-5.2600178962188002E-3</v>
      </c>
      <c r="C4053">
        <v>-5.0637734984049401E-2</v>
      </c>
      <c r="D4053">
        <v>-6.64993053366814E-2</v>
      </c>
      <c r="E4053">
        <v>-4.3559286353241203E-2</v>
      </c>
    </row>
    <row r="4054" spans="1:5" x14ac:dyDescent="0.25">
      <c r="A4054">
        <v>4.50410372941938E-2</v>
      </c>
      <c r="B4054">
        <v>-5.3205090534153999E-3</v>
      </c>
      <c r="C4054">
        <v>-5.0655457563149799E-2</v>
      </c>
      <c r="D4054">
        <v>-6.6466383777448207E-2</v>
      </c>
      <c r="E4054">
        <v>-4.3493357890244402E-2</v>
      </c>
    </row>
    <row r="4055" spans="1:5" x14ac:dyDescent="0.25">
      <c r="A4055">
        <v>4.49694692028779E-2</v>
      </c>
      <c r="B4055">
        <v>-5.3809601412179997E-3</v>
      </c>
      <c r="C4055">
        <v>-5.0673148169958201E-2</v>
      </c>
      <c r="D4055">
        <v>-6.6433450798283805E-2</v>
      </c>
      <c r="E4055">
        <v>-4.3427443201298897E-2</v>
      </c>
    </row>
    <row r="4056" spans="1:5" x14ac:dyDescent="0.25">
      <c r="A4056">
        <v>4.4897926830861301E-2</v>
      </c>
      <c r="B4056">
        <v>-5.4413712222192E-3</v>
      </c>
      <c r="C4056">
        <v>-5.0690806845386599E-2</v>
      </c>
      <c r="D4056">
        <v>-6.6400506401780801E-2</v>
      </c>
      <c r="E4056">
        <v>-4.3361542254632998E-2</v>
      </c>
    </row>
    <row r="4057" spans="1:5" x14ac:dyDescent="0.25">
      <c r="A4057">
        <v>4.4826410133442997E-2</v>
      </c>
      <c r="B4057">
        <v>-5.5017423588830999E-3</v>
      </c>
      <c r="C4057">
        <v>-5.0708433630235299E-2</v>
      </c>
      <c r="D4057">
        <v>-6.6367550590486102E-2</v>
      </c>
      <c r="E4057">
        <v>-4.3295655018506997E-2</v>
      </c>
    </row>
    <row r="4058" spans="1:5" x14ac:dyDescent="0.25">
      <c r="A4058">
        <v>4.4754919065983001E-2</v>
      </c>
      <c r="B4058">
        <v>-5.5620736135451997E-3</v>
      </c>
      <c r="C4058">
        <v>-5.0726028565194703E-2</v>
      </c>
      <c r="D4058">
        <v>-6.6334583366900401E-2</v>
      </c>
      <c r="E4058">
        <v>-4.3229781461212202E-2</v>
      </c>
    </row>
    <row r="4059" spans="1:5" x14ac:dyDescent="0.25">
      <c r="A4059">
        <v>4.4683453583902001E-2</v>
      </c>
      <c r="B4059">
        <v>-5.6223650484134996E-3</v>
      </c>
      <c r="C4059">
        <v>-5.0743591690843803E-2</v>
      </c>
      <c r="D4059">
        <v>-6.6301604733479694E-2</v>
      </c>
      <c r="E4059">
        <v>-4.3163921551072598E-2</v>
      </c>
    </row>
    <row r="4060" spans="1:5" x14ac:dyDescent="0.25">
      <c r="A4060">
        <v>4.4612013642680998E-2</v>
      </c>
      <c r="B4060">
        <v>-5.6826167255678997E-3</v>
      </c>
      <c r="C4060">
        <v>-5.07611230476522E-2</v>
      </c>
      <c r="D4060">
        <v>-6.6268614692633995E-2</v>
      </c>
      <c r="E4060">
        <v>-4.3098075256442402E-2</v>
      </c>
    </row>
    <row r="4061" spans="1:5" x14ac:dyDescent="0.25">
      <c r="A4061">
        <v>4.4540599197861797E-2</v>
      </c>
      <c r="B4061">
        <v>-5.7428287069610003E-3</v>
      </c>
      <c r="C4061">
        <v>-5.0778622675979102E-2</v>
      </c>
      <c r="D4061">
        <v>-6.6235613246728803E-2</v>
      </c>
      <c r="E4061">
        <v>-4.3032242545708498E-2</v>
      </c>
    </row>
    <row r="4062" spans="1:5" x14ac:dyDescent="0.25">
      <c r="A4062">
        <v>4.4469210205045198E-2</v>
      </c>
      <c r="B4062">
        <v>-5.8030010544196002E-3</v>
      </c>
      <c r="C4062">
        <v>-5.0796090616073701E-2</v>
      </c>
      <c r="D4062">
        <v>-6.6202600398083497E-2</v>
      </c>
      <c r="E4062">
        <v>-4.2966423387288698E-2</v>
      </c>
    </row>
    <row r="4063" spans="1:5" x14ac:dyDescent="0.25">
      <c r="A4063">
        <v>4.43978466198926E-2</v>
      </c>
      <c r="B4063">
        <v>-5.8631338296422E-3</v>
      </c>
      <c r="C4063">
        <v>-5.0813526908076299E-2</v>
      </c>
      <c r="D4063">
        <v>-6.6169576148973702E-2</v>
      </c>
      <c r="E4063">
        <v>-4.2900617749631602E-2</v>
      </c>
    </row>
    <row r="4064" spans="1:5" x14ac:dyDescent="0.25">
      <c r="A4064">
        <v>4.4326508398126102E-2</v>
      </c>
      <c r="B4064">
        <v>-5.9232270942023001E-3</v>
      </c>
      <c r="C4064">
        <v>-5.0830931592018402E-2</v>
      </c>
      <c r="D4064">
        <v>-6.6136540501628704E-2</v>
      </c>
      <c r="E4064">
        <v>-4.28348256012182E-2</v>
      </c>
    </row>
    <row r="4065" spans="1:5" x14ac:dyDescent="0.25">
      <c r="A4065">
        <v>4.4255195495525701E-2</v>
      </c>
      <c r="B4065">
        <v>-5.9832809095462999E-3</v>
      </c>
      <c r="C4065">
        <v>-5.08483047078215E-2</v>
      </c>
      <c r="D4065">
        <v>-6.6103493458234297E-2</v>
      </c>
      <c r="E4065">
        <v>-4.2769046910559098E-2</v>
      </c>
    </row>
    <row r="4066" spans="1:5" x14ac:dyDescent="0.25">
      <c r="A4066">
        <v>4.4183907867932602E-2</v>
      </c>
      <c r="B4066">
        <v>-6.0432953369965996E-3</v>
      </c>
      <c r="C4066">
        <v>-5.0865646295299903E-2</v>
      </c>
      <c r="D4066">
        <v>-6.6070435020931004E-2</v>
      </c>
      <c r="E4066">
        <v>-4.2703281646197702E-2</v>
      </c>
    </row>
    <row r="4067" spans="1:5" x14ac:dyDescent="0.25">
      <c r="A4067">
        <v>4.41126454712472E-2</v>
      </c>
      <c r="B4067">
        <v>-6.1032704377488997E-3</v>
      </c>
      <c r="C4067">
        <v>-5.0882956394159198E-2</v>
      </c>
      <c r="D4067">
        <v>-6.6037365191814801E-2</v>
      </c>
      <c r="E4067">
        <v>-4.2637529776706901E-2</v>
      </c>
    </row>
    <row r="4068" spans="1:5" x14ac:dyDescent="0.25">
      <c r="A4068">
        <v>4.4041408261427897E-2</v>
      </c>
      <c r="B4068">
        <v>-6.1632062728738E-3</v>
      </c>
      <c r="C4068">
        <v>-5.0900235043996503E-2</v>
      </c>
      <c r="D4068">
        <v>-6.6004283972937103E-2</v>
      </c>
      <c r="E4068">
        <v>-4.2571791270691398E-2</v>
      </c>
    </row>
    <row r="4069" spans="1:5" x14ac:dyDescent="0.25">
      <c r="A4069">
        <v>4.3970196194494E-2</v>
      </c>
      <c r="B4069">
        <v>-6.2231029033185002E-3</v>
      </c>
      <c r="C4069">
        <v>-5.0917482284301999E-2</v>
      </c>
      <c r="D4069">
        <v>-6.5971191366305401E-2</v>
      </c>
      <c r="E4069">
        <v>-4.25060660967864E-2</v>
      </c>
    </row>
    <row r="4070" spans="1:5" x14ac:dyDescent="0.25">
      <c r="A4070">
        <v>4.3899009226522699E-2</v>
      </c>
      <c r="B4070">
        <v>-6.2829603899051002E-3</v>
      </c>
      <c r="C4070">
        <v>-5.0934698154458197E-2</v>
      </c>
      <c r="D4070">
        <v>-6.5938087373882903E-2</v>
      </c>
      <c r="E4070">
        <v>-4.2440354223658099E-2</v>
      </c>
    </row>
    <row r="4071" spans="1:5" x14ac:dyDescent="0.25">
      <c r="A4071">
        <v>4.3827847313650602E-2</v>
      </c>
      <c r="B4071">
        <v>-6.3427787933314E-3</v>
      </c>
      <c r="C4071">
        <v>-5.0951882693740201E-2</v>
      </c>
      <c r="D4071">
        <v>-6.5904971997588602E-2</v>
      </c>
      <c r="E4071">
        <v>-4.2374655620002998E-2</v>
      </c>
    </row>
    <row r="4072" spans="1:5" x14ac:dyDescent="0.25">
      <c r="A4072">
        <v>4.3756710412073498E-2</v>
      </c>
      <c r="B4072">
        <v>-6.4025581741723996E-3</v>
      </c>
      <c r="C4072">
        <v>-5.0969035941316902E-2</v>
      </c>
      <c r="D4072">
        <v>-6.5871845239297205E-2</v>
      </c>
      <c r="E4072">
        <v>-4.2308970254548703E-2</v>
      </c>
    </row>
    <row r="4073" spans="1:5" x14ac:dyDescent="0.25">
      <c r="A4073">
        <v>4.3685598478044402E-2</v>
      </c>
      <c r="B4073">
        <v>-6.4622985928786004E-3</v>
      </c>
      <c r="C4073">
        <v>-5.09861579362502E-2</v>
      </c>
      <c r="D4073">
        <v>-6.5838707100839999E-2</v>
      </c>
      <c r="E4073">
        <v>-4.2243298096052699E-2</v>
      </c>
    </row>
    <row r="4074" spans="1:5" x14ac:dyDescent="0.25">
      <c r="A4074">
        <v>4.3614511467876302E-2</v>
      </c>
      <c r="B4074">
        <v>-6.5220001097784997E-3</v>
      </c>
      <c r="C4074">
        <v>-5.10032487174958E-2</v>
      </c>
      <c r="D4074">
        <v>-6.5805557584004096E-2</v>
      </c>
      <c r="E4074">
        <v>-4.2177639113303501E-2</v>
      </c>
    </row>
    <row r="4075" spans="1:5" x14ac:dyDescent="0.25">
      <c r="A4075">
        <v>4.3543449337939598E-2</v>
      </c>
      <c r="B4075">
        <v>-6.5816627850774001E-3</v>
      </c>
      <c r="C4075">
        <v>-5.1020308323903502E-2</v>
      </c>
      <c r="D4075">
        <v>-6.5772396690533405E-2</v>
      </c>
      <c r="E4075">
        <v>-4.2111993275119899E-2</v>
      </c>
    </row>
    <row r="4076" spans="1:5" x14ac:dyDescent="0.25">
      <c r="A4076">
        <v>4.34724120446634E-2</v>
      </c>
      <c r="B4076">
        <v>-6.6412866788579002E-3</v>
      </c>
      <c r="C4076">
        <v>-5.1037336794217097E-2</v>
      </c>
      <c r="D4076">
        <v>-6.5739224422128095E-2</v>
      </c>
      <c r="E4076">
        <v>-4.2046360550350902E-2</v>
      </c>
    </row>
    <row r="4077" spans="1:5" x14ac:dyDescent="0.25">
      <c r="A4077">
        <v>4.3401399544535403E-2</v>
      </c>
      <c r="B4077">
        <v>-6.7008718510812998E-3</v>
      </c>
      <c r="C4077">
        <v>-5.1054334167075499E-2</v>
      </c>
      <c r="D4077">
        <v>-6.5706040780444702E-2</v>
      </c>
      <c r="E4077">
        <v>-4.1980740907875597E-2</v>
      </c>
    </row>
    <row r="4078" spans="1:5" x14ac:dyDescent="0.25">
      <c r="A4078">
        <v>4.33304117941E-2</v>
      </c>
      <c r="B4078">
        <v>-6.7604183615859997E-3</v>
      </c>
      <c r="C4078">
        <v>-5.1071300481011703E-2</v>
      </c>
      <c r="D4078">
        <v>-6.5672845767096602E-2</v>
      </c>
      <c r="E4078">
        <v>-4.1915134316603403E-2</v>
      </c>
    </row>
    <row r="4079" spans="1:5" x14ac:dyDescent="0.25">
      <c r="A4079">
        <v>4.32594487499606E-2</v>
      </c>
      <c r="B4079">
        <v>-6.8199262700903004E-3</v>
      </c>
      <c r="C4079">
        <v>-5.1088235774453997E-2</v>
      </c>
      <c r="D4079">
        <v>-6.5639639383653595E-2</v>
      </c>
      <c r="E4079">
        <v>-4.1849540745474E-2</v>
      </c>
    </row>
    <row r="4080" spans="1:5" x14ac:dyDescent="0.25">
      <c r="A4080">
        <v>4.3188510368777598E-2</v>
      </c>
      <c r="B4080">
        <v>-6.8793956361899999E-3</v>
      </c>
      <c r="C4080">
        <v>-5.1105140085727002E-2</v>
      </c>
      <c r="D4080">
        <v>-6.5606421631643499E-2</v>
      </c>
      <c r="E4080">
        <v>-4.1783960163456403E-2</v>
      </c>
    </row>
    <row r="4081" spans="1:5" x14ac:dyDescent="0.25">
      <c r="A4081">
        <v>4.3117596607268903E-2</v>
      </c>
      <c r="B4081">
        <v>-6.9388265193609001E-3</v>
      </c>
      <c r="C4081">
        <v>-5.1122013453049203E-2</v>
      </c>
      <c r="D4081">
        <v>-6.5573192512549394E-2</v>
      </c>
      <c r="E4081">
        <v>-4.1718392539550599E-2</v>
      </c>
    </row>
    <row r="4082" spans="1:5" x14ac:dyDescent="0.25">
      <c r="A4082">
        <v>4.3046707422211103E-2</v>
      </c>
      <c r="B4082">
        <v>-6.9982189789583003E-3</v>
      </c>
      <c r="C4082">
        <v>-5.11388559145367E-2</v>
      </c>
      <c r="D4082">
        <v>-6.5539952027812695E-2</v>
      </c>
      <c r="E4082">
        <v>-4.1652837842785201E-2</v>
      </c>
    </row>
    <row r="4083" spans="1:5" x14ac:dyDescent="0.25">
      <c r="A4083">
        <v>4.2975842770436E-2</v>
      </c>
      <c r="B4083">
        <v>-7.0575730742166998E-3</v>
      </c>
      <c r="C4083">
        <v>-5.1155667508200497E-2</v>
      </c>
      <c r="D4083">
        <v>-6.5506700178831798E-2</v>
      </c>
      <c r="E4083">
        <v>-4.15872960422198E-2</v>
      </c>
    </row>
    <row r="4084" spans="1:5" x14ac:dyDescent="0.25">
      <c r="A4084">
        <v>4.2905002608834598E-2</v>
      </c>
      <c r="B4084">
        <v>-7.1168888642512002E-3</v>
      </c>
      <c r="C4084">
        <v>-5.1172448271949098E-2</v>
      </c>
      <c r="D4084">
        <v>-6.5473436966962104E-2</v>
      </c>
      <c r="E4084">
        <v>-4.1521767106942498E-2</v>
      </c>
    </row>
    <row r="4085" spans="1:5" x14ac:dyDescent="0.25">
      <c r="A4085">
        <v>4.2834186894353803E-2</v>
      </c>
      <c r="B4085">
        <v>-7.1761664080565004E-3</v>
      </c>
      <c r="C4085">
        <v>-5.1189198243586399E-2</v>
      </c>
      <c r="D4085">
        <v>-6.5440162393516604E-2</v>
      </c>
      <c r="E4085">
        <v>-4.1456251006072399E-2</v>
      </c>
    </row>
    <row r="4086" spans="1:5" x14ac:dyDescent="0.25">
      <c r="A4086">
        <v>4.2763395583997603E-2</v>
      </c>
      <c r="B4086">
        <v>-7.2354057645093997E-3</v>
      </c>
      <c r="C4086">
        <v>-5.1205917460815001E-2</v>
      </c>
      <c r="D4086">
        <v>-6.5406876459765506E-2</v>
      </c>
      <c r="E4086">
        <v>-4.1390747708756503E-2</v>
      </c>
    </row>
    <row r="4087" spans="1:5" x14ac:dyDescent="0.25">
      <c r="A4087">
        <v>4.2692628634827E-2</v>
      </c>
      <c r="B4087">
        <v>-7.2946069923665001E-3</v>
      </c>
      <c r="C4087">
        <v>-5.1222605961232799E-2</v>
      </c>
      <c r="D4087">
        <v>-6.5373579166937604E-2</v>
      </c>
      <c r="E4087">
        <v>-4.1325257184172702E-2</v>
      </c>
    </row>
    <row r="4088" spans="1:5" x14ac:dyDescent="0.25">
      <c r="A4088">
        <v>4.2621886003959497E-2</v>
      </c>
      <c r="B4088">
        <v>-7.3537701502659003E-3</v>
      </c>
      <c r="C4088">
        <v>-5.1239263782336598E-2</v>
      </c>
      <c r="D4088">
        <v>-6.5340270516217602E-2</v>
      </c>
      <c r="E4088">
        <v>-4.12597794015278E-2</v>
      </c>
    </row>
    <row r="4089" spans="1:5" x14ac:dyDescent="0.25">
      <c r="A4089">
        <v>4.2551167648569199E-2</v>
      </c>
      <c r="B4089">
        <v>-7.4128952967280996E-3</v>
      </c>
      <c r="C4089">
        <v>-5.1255890961520299E-2</v>
      </c>
      <c r="D4089">
        <v>-6.5306950508749906E-2</v>
      </c>
      <c r="E4089">
        <v>-4.1194314330057602E-2</v>
      </c>
    </row>
    <row r="4090" spans="1:5" x14ac:dyDescent="0.25">
      <c r="A4090">
        <v>4.2480473525886499E-2</v>
      </c>
      <c r="B4090">
        <v>-7.4719824901544997E-3</v>
      </c>
      <c r="C4090">
        <v>-5.12724875360768E-2</v>
      </c>
      <c r="D4090">
        <v>-6.5273619145635703E-2</v>
      </c>
      <c r="E4090">
        <v>-4.11288619390274E-2</v>
      </c>
    </row>
    <row r="4091" spans="1:5" x14ac:dyDescent="0.25">
      <c r="A4091">
        <v>4.24098035931985E-2</v>
      </c>
      <c r="B4091">
        <v>-7.5310317888293999E-3</v>
      </c>
      <c r="C4091">
        <v>-5.1289053543195302E-2</v>
      </c>
      <c r="D4091">
        <v>-6.5240276427934799E-2</v>
      </c>
      <c r="E4091">
        <v>-4.1063422197731597E-2</v>
      </c>
    </row>
    <row r="4092" spans="1:5" x14ac:dyDescent="0.25">
      <c r="A4092">
        <v>4.2339157807847499E-2</v>
      </c>
      <c r="B4092">
        <v>-7.5900432509191998E-3</v>
      </c>
      <c r="C4092">
        <v>-5.1305589019965903E-2</v>
      </c>
      <c r="D4092">
        <v>-6.5206922356664504E-2</v>
      </c>
      <c r="E4092">
        <v>-4.0997995075494197E-2</v>
      </c>
    </row>
    <row r="4093" spans="1:5" x14ac:dyDescent="0.25">
      <c r="A4093">
        <v>4.2268536127232803E-2</v>
      </c>
      <c r="B4093">
        <v>-7.6490169344735001E-3</v>
      </c>
      <c r="C4093">
        <v>-5.1322094003375299E-2</v>
      </c>
      <c r="D4093">
        <v>-6.51735569328009E-2</v>
      </c>
      <c r="E4093">
        <v>-4.0932580541667297E-2</v>
      </c>
    </row>
    <row r="4094" spans="1:5" x14ac:dyDescent="0.25">
      <c r="A4094">
        <v>4.2197938508808902E-2</v>
      </c>
      <c r="B4094">
        <v>-7.7079528974247002E-3</v>
      </c>
      <c r="C4094">
        <v>-5.1338568530311102E-2</v>
      </c>
      <c r="D4094">
        <v>-6.5140180157277905E-2</v>
      </c>
      <c r="E4094">
        <v>-4.0867178565633003E-2</v>
      </c>
    </row>
    <row r="4095" spans="1:5" x14ac:dyDescent="0.25">
      <c r="A4095">
        <v>4.2127364910086298E-2</v>
      </c>
      <c r="B4095">
        <v>-7.7668511975891004E-3</v>
      </c>
      <c r="C4095">
        <v>-5.1355012637558803E-2</v>
      </c>
      <c r="D4095">
        <v>-6.5106792030988597E-2</v>
      </c>
      <c r="E4095">
        <v>-4.0801789116801102E-2</v>
      </c>
    </row>
    <row r="4096" spans="1:5" x14ac:dyDescent="0.25">
      <c r="A4096">
        <v>4.2056815288631498E-2</v>
      </c>
      <c r="B4096">
        <v>-7.8257118926656002E-3</v>
      </c>
      <c r="C4096">
        <v>-5.1371426361804397E-2</v>
      </c>
      <c r="D4096">
        <v>-6.5073392554783699E-2</v>
      </c>
      <c r="E4096">
        <v>-4.0736412164611401E-2</v>
      </c>
    </row>
    <row r="4097" spans="1:5" x14ac:dyDescent="0.25">
      <c r="A4097">
        <v>4.1986289602065699E-2</v>
      </c>
      <c r="B4097">
        <v>-7.8845350402386005E-3</v>
      </c>
      <c r="C4097">
        <v>-5.1387809739633403E-2</v>
      </c>
      <c r="D4097">
        <v>-6.5039981729473201E-2</v>
      </c>
      <c r="E4097">
        <v>-4.06710476785314E-2</v>
      </c>
    </row>
    <row r="4098" spans="1:5" x14ac:dyDescent="0.25">
      <c r="A4098">
        <v>4.19157878080662E-2</v>
      </c>
      <c r="B4098">
        <v>-7.9433206977761999E-3</v>
      </c>
      <c r="C4098">
        <v>-5.1404162807531503E-2</v>
      </c>
      <c r="D4098">
        <v>-6.5006559555825197E-2</v>
      </c>
      <c r="E4098">
        <v>-4.06056956280582E-2</v>
      </c>
    </row>
    <row r="4099" spans="1:5" x14ac:dyDescent="0.25">
      <c r="A4099">
        <v>4.1845309864364903E-2</v>
      </c>
      <c r="B4099">
        <v>-8.0020689226304002E-3</v>
      </c>
      <c r="C4099">
        <v>-5.1420485601884197E-2</v>
      </c>
      <c r="D4099">
        <v>-6.4973126034567397E-2</v>
      </c>
      <c r="E4099">
        <v>-4.0540355982716499E-2</v>
      </c>
    </row>
    <row r="4100" spans="1:5" x14ac:dyDescent="0.25">
      <c r="A4100">
        <v>4.1774855728749297E-2</v>
      </c>
      <c r="B4100">
        <v>-8.0607797720389993E-3</v>
      </c>
      <c r="C4100">
        <v>-5.1436778158978201E-2</v>
      </c>
      <c r="D4100">
        <v>-6.4939681166385599E-2</v>
      </c>
      <c r="E4100">
        <v>-4.0475028712060102E-2</v>
      </c>
    </row>
    <row r="4101" spans="1:5" x14ac:dyDescent="0.25">
      <c r="A4101">
        <v>4.1704425359062103E-2</v>
      </c>
      <c r="B4101">
        <v>-8.1194533031248E-3</v>
      </c>
      <c r="C4101">
        <v>-5.1453040515000499E-2</v>
      </c>
      <c r="D4101">
        <v>-6.4906224951925107E-2</v>
      </c>
      <c r="E4101">
        <v>-4.0409713785671202E-2</v>
      </c>
    </row>
    <row r="4102" spans="1:5" x14ac:dyDescent="0.25">
      <c r="A4102">
        <v>4.16340187131998E-2</v>
      </c>
      <c r="B4102">
        <v>-8.1780895728957997E-3</v>
      </c>
      <c r="C4102">
        <v>-5.1469272706039897E-2</v>
      </c>
      <c r="D4102">
        <v>-6.4872757391790201E-2</v>
      </c>
      <c r="E4102">
        <v>-4.0344411173160503E-2</v>
      </c>
    </row>
    <row r="4103" spans="1:5" x14ac:dyDescent="0.25">
      <c r="A4103">
        <v>4.1563635749114397E-2</v>
      </c>
      <c r="B4103">
        <v>-8.2366886382461996E-3</v>
      </c>
      <c r="C4103">
        <v>-5.1485474768086098E-2</v>
      </c>
      <c r="D4103">
        <v>-6.4839278486544402E-2</v>
      </c>
      <c r="E4103">
        <v>-4.0279120844166197E-2</v>
      </c>
    </row>
    <row r="4104" spans="1:5" x14ac:dyDescent="0.25">
      <c r="A4104">
        <v>4.1493276424813E-2</v>
      </c>
      <c r="B4104">
        <v>-8.2952505559558999E-3</v>
      </c>
      <c r="C4104">
        <v>-5.1501646737029901E-2</v>
      </c>
      <c r="D4104">
        <v>-6.4805788236710293E-2</v>
      </c>
      <c r="E4104">
        <v>-4.0213842768356003E-2</v>
      </c>
    </row>
    <row r="4105" spans="1:5" x14ac:dyDescent="0.25">
      <c r="A4105">
        <v>4.14229406983566E-2</v>
      </c>
      <c r="B4105">
        <v>-8.3537753826911001E-3</v>
      </c>
      <c r="C4105">
        <v>-5.1517788648664901E-2</v>
      </c>
      <c r="D4105">
        <v>-6.4772286642770294E-2</v>
      </c>
      <c r="E4105">
        <v>-4.0148576915424297E-2</v>
      </c>
    </row>
    <row r="4106" spans="1:5" x14ac:dyDescent="0.25">
      <c r="A4106">
        <v>4.13526285278598E-2</v>
      </c>
      <c r="B4106">
        <v>-8.4122631750049998E-3</v>
      </c>
      <c r="C4106">
        <v>-5.1533900538686297E-2</v>
      </c>
      <c r="D4106">
        <v>-6.4738773705165994E-2</v>
      </c>
      <c r="E4106">
        <v>-4.0083323255094797E-2</v>
      </c>
    </row>
    <row r="4107" spans="1:5" x14ac:dyDescent="0.25">
      <c r="A4107">
        <v>4.1282339871492303E-2</v>
      </c>
      <c r="B4107">
        <v>-8.4707139893375992E-3</v>
      </c>
      <c r="C4107">
        <v>-5.1549982442691003E-2</v>
      </c>
      <c r="D4107">
        <v>-6.4705249424298394E-2</v>
      </c>
      <c r="E4107">
        <v>-4.00180817571184E-2</v>
      </c>
    </row>
    <row r="4108" spans="1:5" x14ac:dyDescent="0.25">
      <c r="A4108">
        <v>4.1212074687478603E-2</v>
      </c>
      <c r="B4108">
        <v>-8.5291278820159005E-3</v>
      </c>
      <c r="C4108">
        <v>-5.15660343961796E-2</v>
      </c>
      <c r="D4108">
        <v>-6.4671713800528496E-2</v>
      </c>
      <c r="E4108">
        <v>-3.9952852391274399E-2</v>
      </c>
    </row>
    <row r="4109" spans="1:5" x14ac:dyDescent="0.25">
      <c r="A4109">
        <v>4.1141832934095499E-2</v>
      </c>
      <c r="B4109">
        <v>-8.5875049092547003E-3</v>
      </c>
      <c r="C4109">
        <v>-5.1582056434554997E-2</v>
      </c>
      <c r="D4109">
        <v>-6.46381668341766E-2</v>
      </c>
      <c r="E4109">
        <v>-3.9887635127369502E-2</v>
      </c>
    </row>
    <row r="4110" spans="1:5" x14ac:dyDescent="0.25">
      <c r="A4110">
        <v>4.1071614569675202E-2</v>
      </c>
      <c r="B4110">
        <v>-8.6458451271561997E-3</v>
      </c>
      <c r="C4110">
        <v>-5.1598048593122801E-2</v>
      </c>
      <c r="D4110">
        <v>-6.4604608525523799E-2</v>
      </c>
      <c r="E4110">
        <v>-3.9822429935238497E-2</v>
      </c>
    </row>
    <row r="4111" spans="1:5" x14ac:dyDescent="0.25">
      <c r="A4111">
        <v>4.1001419552602503E-2</v>
      </c>
      <c r="B4111">
        <v>-8.7041485917114993E-3</v>
      </c>
      <c r="C4111">
        <v>-5.1614010907092701E-2</v>
      </c>
      <c r="D4111">
        <v>-6.4571038874810194E-2</v>
      </c>
      <c r="E4111">
        <v>-3.9757236784744E-2</v>
      </c>
    </row>
    <row r="4112" spans="1:5" x14ac:dyDescent="0.25">
      <c r="A4112">
        <v>4.0931247841316402E-2</v>
      </c>
      <c r="B4112">
        <v>-8.7624153587985004E-3</v>
      </c>
      <c r="C4112">
        <v>-5.1629943411576597E-2</v>
      </c>
      <c r="D4112">
        <v>-6.4537457882235999E-2</v>
      </c>
      <c r="E4112">
        <v>-3.9692055645775798E-2</v>
      </c>
    </row>
    <row r="4113" spans="1:5" x14ac:dyDescent="0.25">
      <c r="A4113">
        <v>4.0861099394309E-2</v>
      </c>
      <c r="B4113">
        <v>-8.8206454841857004E-3</v>
      </c>
      <c r="C4113">
        <v>-5.16458461415919E-2</v>
      </c>
      <c r="D4113">
        <v>-6.45038655479621E-2</v>
      </c>
      <c r="E4113">
        <v>-3.9626886488251502E-2</v>
      </c>
    </row>
    <row r="4114" spans="1:5" x14ac:dyDescent="0.25">
      <c r="A4114">
        <v>4.0790974170126601E-2</v>
      </c>
      <c r="B4114">
        <v>-8.8788390235291E-3</v>
      </c>
      <c r="C4114">
        <v>-5.1661719132058803E-2</v>
      </c>
      <c r="D4114">
        <v>-6.4470261872109497E-2</v>
      </c>
      <c r="E4114">
        <v>-3.9561729282116299E-2</v>
      </c>
    </row>
    <row r="4115" spans="1:5" x14ac:dyDescent="0.25">
      <c r="A4115">
        <v>4.0720872127367497E-2</v>
      </c>
      <c r="B4115">
        <v>-8.9369960323738996E-3</v>
      </c>
      <c r="C4115">
        <v>-5.1677562417801803E-2</v>
      </c>
      <c r="D4115">
        <v>-6.4436646854758695E-2</v>
      </c>
      <c r="E4115">
        <v>-3.9496583997342502E-2</v>
      </c>
    </row>
    <row r="4116" spans="1:5" x14ac:dyDescent="0.25">
      <c r="A4116">
        <v>4.0650793224683998E-2</v>
      </c>
      <c r="B4116">
        <v>-8.9951165661558002E-3</v>
      </c>
      <c r="C4116">
        <v>-5.1693376033550703E-2</v>
      </c>
      <c r="D4116">
        <v>-6.4403020495951993E-2</v>
      </c>
      <c r="E4116">
        <v>-3.9431450603930301E-2</v>
      </c>
    </row>
    <row r="4117" spans="1:5" x14ac:dyDescent="0.25">
      <c r="A4117">
        <v>4.0580737420781103E-2</v>
      </c>
      <c r="B4117">
        <v>-9.0532006801995E-3</v>
      </c>
      <c r="C4117">
        <v>-5.1709160013939097E-2</v>
      </c>
      <c r="D4117">
        <v>-6.4369382795690905E-2</v>
      </c>
      <c r="E4117">
        <v>-3.93663290719065E-2</v>
      </c>
    </row>
    <row r="4118" spans="1:5" x14ac:dyDescent="0.25">
      <c r="A4118">
        <v>4.0510704674417301E-2</v>
      </c>
      <c r="B4118">
        <v>-9.1112484297196997E-3</v>
      </c>
      <c r="C4118">
        <v>-5.1724914393506197E-2</v>
      </c>
      <c r="D4118">
        <v>-6.4335733753937793E-2</v>
      </c>
      <c r="E4118">
        <v>-3.9301219371325601E-2</v>
      </c>
    </row>
    <row r="4119" spans="1:5" x14ac:dyDescent="0.25">
      <c r="A4119">
        <v>4.0440694944402E-2</v>
      </c>
      <c r="B4119">
        <v>-9.1692598698215992E-3</v>
      </c>
      <c r="C4119">
        <v>-5.1740639206695797E-2</v>
      </c>
      <c r="D4119">
        <v>-6.43020733706164E-2</v>
      </c>
      <c r="E4119">
        <v>-3.9236121472269E-2</v>
      </c>
    </row>
    <row r="4120" spans="1:5" x14ac:dyDescent="0.25">
      <c r="A4120">
        <v>4.0370708189599397E-2</v>
      </c>
      <c r="B4120">
        <v>-9.2272350555009999E-3</v>
      </c>
      <c r="C4120">
        <v>-5.1756334487857797E-2</v>
      </c>
      <c r="D4120">
        <v>-6.4268401645610596E-2</v>
      </c>
      <c r="E4120">
        <v>-3.9171035344845E-2</v>
      </c>
    </row>
    <row r="4121" spans="1:5" x14ac:dyDescent="0.25">
      <c r="A4121">
        <v>4.0300744368925299E-2</v>
      </c>
      <c r="B4121">
        <v>-9.2851740416447E-3</v>
      </c>
      <c r="C4121">
        <v>-5.1772000271247599E-2</v>
      </c>
      <c r="D4121">
        <v>-6.4234718578765101E-2</v>
      </c>
      <c r="E4121">
        <v>-3.9105960959189001E-2</v>
      </c>
    </row>
    <row r="4122" spans="1:5" x14ac:dyDescent="0.25">
      <c r="A4122">
        <v>4.0230803441347399E-2</v>
      </c>
      <c r="B4122">
        <v>-9.3430768830300992E-3</v>
      </c>
      <c r="C4122">
        <v>-5.1787636591025997E-2</v>
      </c>
      <c r="D4122">
        <v>-6.4201024169885795E-2</v>
      </c>
      <c r="E4122">
        <v>-3.9040898285463803E-2</v>
      </c>
    </row>
    <row r="4123" spans="1:5" x14ac:dyDescent="0.25">
      <c r="A4123">
        <v>4.01608853658861E-2</v>
      </c>
      <c r="B4123">
        <v>-9.4009436343264995E-3</v>
      </c>
      <c r="C4123">
        <v>-5.1803243481260697E-2</v>
      </c>
      <c r="D4123">
        <v>-6.4167318418739405E-2</v>
      </c>
      <c r="E4123">
        <v>-3.8975847293858598E-2</v>
      </c>
    </row>
    <row r="4124" spans="1:5" x14ac:dyDescent="0.25">
      <c r="A4124">
        <v>4.0090990101614203E-2</v>
      </c>
      <c r="B4124">
        <v>-9.4587743500949006E-3</v>
      </c>
      <c r="C4124">
        <v>-5.18188209759246E-2</v>
      </c>
      <c r="D4124">
        <v>-6.4133601325053705E-2</v>
      </c>
      <c r="E4124">
        <v>-3.8910807954588698E-2</v>
      </c>
    </row>
    <row r="4125" spans="1:5" x14ac:dyDescent="0.25">
      <c r="A4125">
        <v>4.0021117607656503E-2</v>
      </c>
      <c r="B4125">
        <v>-9.5165690847878997E-3</v>
      </c>
      <c r="C4125">
        <v>-5.1834369108898999E-2</v>
      </c>
      <c r="D4125">
        <v>-6.4099872888518206E-2</v>
      </c>
      <c r="E4125">
        <v>-3.88457802378974E-2</v>
      </c>
    </row>
    <row r="4126" spans="1:5" x14ac:dyDescent="0.25">
      <c r="A4126">
        <v>3.9951267843189003E-2</v>
      </c>
      <c r="B4126">
        <v>-9.5743278927505008E-3</v>
      </c>
      <c r="C4126">
        <v>-5.1849887913970001E-2</v>
      </c>
      <c r="D4126">
        <v>-6.4066133108782605E-2</v>
      </c>
      <c r="E4126">
        <v>-3.8780764114053998E-2</v>
      </c>
    </row>
    <row r="4127" spans="1:5" x14ac:dyDescent="0.25">
      <c r="A4127">
        <v>3.9881440767440102E-2</v>
      </c>
      <c r="B4127">
        <v>-9.6320508282202993E-3</v>
      </c>
      <c r="C4127">
        <v>-5.18653774248325E-2</v>
      </c>
      <c r="D4127">
        <v>-6.4032381985459394E-2</v>
      </c>
      <c r="E4127">
        <v>-3.8715759553353803E-2</v>
      </c>
    </row>
    <row r="4128" spans="1:5" x14ac:dyDescent="0.25">
      <c r="A4128">
        <v>3.98116363396896E-2</v>
      </c>
      <c r="B4128">
        <v>-9.6897379453272994E-3</v>
      </c>
      <c r="C4128">
        <v>-5.1880837675087499E-2</v>
      </c>
      <c r="D4128">
        <v>-6.39986195181209E-2</v>
      </c>
      <c r="E4128">
        <v>-3.8650766526119901E-2</v>
      </c>
    </row>
    <row r="4129" spans="1:5" x14ac:dyDescent="0.25">
      <c r="A4129">
        <v>3.9741854519268698E-2</v>
      </c>
      <c r="B4129">
        <v>-9.7473892980950005E-3</v>
      </c>
      <c r="C4129">
        <v>-5.1896268698243903E-2</v>
      </c>
      <c r="D4129">
        <v>-6.3964845706302398E-2</v>
      </c>
      <c r="E4129">
        <v>-3.8585785002700698E-2</v>
      </c>
    </row>
    <row r="4130" spans="1:5" x14ac:dyDescent="0.25">
      <c r="A4130">
        <v>3.9672095265560897E-2</v>
      </c>
      <c r="B4130">
        <v>-9.8050049404399993E-3</v>
      </c>
      <c r="C4130">
        <v>-5.19116705277183E-2</v>
      </c>
      <c r="D4130">
        <v>-6.3931060549499902E-2</v>
      </c>
      <c r="E4130">
        <v>-3.8520814953470997E-2</v>
      </c>
    </row>
    <row r="4131" spans="1:5" x14ac:dyDescent="0.25">
      <c r="A4131">
        <v>3.9602358537999802E-2</v>
      </c>
      <c r="B4131">
        <v>-9.8625849261720008E-3</v>
      </c>
      <c r="C4131">
        <v>-5.1927043196835498E-2</v>
      </c>
      <c r="D4131">
        <v>-6.3897264047171706E-2</v>
      </c>
      <c r="E4131">
        <v>-3.84558563488328E-2</v>
      </c>
    </row>
    <row r="4132" spans="1:5" x14ac:dyDescent="0.25">
      <c r="A4132">
        <v>3.9532644296071E-2</v>
      </c>
      <c r="B4132">
        <v>-9.9201293089954002E-3</v>
      </c>
      <c r="C4132">
        <v>-5.19423867388282E-2</v>
      </c>
      <c r="D4132">
        <v>-6.3863456198737095E-2</v>
      </c>
      <c r="E4132">
        <v>-3.8390909159213303E-2</v>
      </c>
    </row>
    <row r="4133" spans="1:5" x14ac:dyDescent="0.25">
      <c r="A4133">
        <v>3.9462952499310602E-2</v>
      </c>
      <c r="B4133">
        <v>-9.9776381425083997E-3</v>
      </c>
      <c r="C4133">
        <v>-5.1957701186837499E-2</v>
      </c>
      <c r="D4133">
        <v>-6.3829637003578105E-2</v>
      </c>
      <c r="E4133">
        <v>-3.8325973355066101E-2</v>
      </c>
    </row>
    <row r="4134" spans="1:5" x14ac:dyDescent="0.25">
      <c r="A4134">
        <v>3.9393283107305999E-2</v>
      </c>
      <c r="B4134">
        <v>-1.0035111480202899E-2</v>
      </c>
      <c r="C4134">
        <v>-5.1972986573913103E-2</v>
      </c>
      <c r="D4134">
        <v>-6.3795806461037996E-2</v>
      </c>
      <c r="E4134">
        <v>-3.8261048906871299E-2</v>
      </c>
    </row>
    <row r="4135" spans="1:5" x14ac:dyDescent="0.25">
      <c r="A4135">
        <v>3.93236360796951E-2</v>
      </c>
      <c r="B4135">
        <v>-1.0092549375465901E-2</v>
      </c>
      <c r="C4135">
        <v>-5.1988242933014003E-2</v>
      </c>
      <c r="D4135">
        <v>-6.3761964570422797E-2</v>
      </c>
      <c r="E4135">
        <v>-3.8196135785134498E-2</v>
      </c>
    </row>
    <row r="4136" spans="1:5" x14ac:dyDescent="0.25">
      <c r="A4136">
        <v>3.9254011376167401E-2</v>
      </c>
      <c r="B4136">
        <v>-1.01499518815799E-2</v>
      </c>
      <c r="C4136">
        <v>-5.20034702970079E-2</v>
      </c>
      <c r="D4136">
        <v>-6.3728111330999898E-2</v>
      </c>
      <c r="E4136">
        <v>-3.8131233960387402E-2</v>
      </c>
    </row>
    <row r="4137" spans="1:5" x14ac:dyDescent="0.25">
      <c r="A4137">
        <v>3.9184408956461601E-2</v>
      </c>
      <c r="B4137">
        <v>-1.02073190517213E-2</v>
      </c>
      <c r="C4137">
        <v>-5.2018668698671403E-2</v>
      </c>
      <c r="D4137">
        <v>-6.3694246741999194E-2</v>
      </c>
      <c r="E4137">
        <v>-3.8066343403187597E-2</v>
      </c>
    </row>
    <row r="4138" spans="1:5" x14ac:dyDescent="0.25">
      <c r="A4138">
        <v>3.91148287803679E-2</v>
      </c>
      <c r="B4138">
        <v>-1.02646509389628E-2</v>
      </c>
      <c r="C4138">
        <v>-5.2033838170691397E-2</v>
      </c>
      <c r="D4138">
        <v>-6.3660370802613095E-2</v>
      </c>
      <c r="E4138">
        <v>-3.8001464084118301E-2</v>
      </c>
    </row>
    <row r="4139" spans="1:5" x14ac:dyDescent="0.25">
      <c r="A4139">
        <v>3.9045270807726601E-2</v>
      </c>
      <c r="B4139">
        <v>-1.03219475962726E-2</v>
      </c>
      <c r="C4139">
        <v>-5.20489787456642E-2</v>
      </c>
      <c r="D4139">
        <v>-6.3626483511995693E-2</v>
      </c>
      <c r="E4139">
        <v>-3.7936595973788699E-2</v>
      </c>
    </row>
    <row r="4140" spans="1:5" x14ac:dyDescent="0.25">
      <c r="A4140">
        <v>3.8975734998428102E-2</v>
      </c>
      <c r="B4140">
        <v>-1.03792090765145E-2</v>
      </c>
      <c r="C4140">
        <v>-5.20640904560958E-2</v>
      </c>
      <c r="D4140">
        <v>-6.3592584869264099E-2</v>
      </c>
      <c r="E4140">
        <v>-3.7871739042833301E-2</v>
      </c>
    </row>
    <row r="4141" spans="1:5" x14ac:dyDescent="0.25">
      <c r="A4141">
        <v>3.8906221312412503E-2</v>
      </c>
      <c r="B4141">
        <v>-1.0436435432448999E-2</v>
      </c>
      <c r="C4141">
        <v>-5.2079173334402901E-2</v>
      </c>
      <c r="D4141">
        <v>-6.3558674873497895E-2</v>
      </c>
      <c r="E4141">
        <v>-3.7806893261912403E-2</v>
      </c>
    </row>
    <row r="4142" spans="1:5" x14ac:dyDescent="0.25">
      <c r="A4142">
        <v>3.8836729709671003E-2</v>
      </c>
      <c r="B4142">
        <v>-1.04936267167325E-2</v>
      </c>
      <c r="C4142">
        <v>-5.2094227412911698E-2</v>
      </c>
      <c r="D4142">
        <v>-6.3524753523739305E-2</v>
      </c>
      <c r="E4142">
        <v>-3.7742058601711703E-2</v>
      </c>
    </row>
    <row r="4143" spans="1:5" x14ac:dyDescent="0.25">
      <c r="A4143">
        <v>3.8767260150244003E-2</v>
      </c>
      <c r="B4143">
        <v>-1.0550782981918101E-2</v>
      </c>
      <c r="C4143">
        <v>-5.2109252723860397E-2</v>
      </c>
      <c r="D4143">
        <v>-6.3490820818992696E-2</v>
      </c>
      <c r="E4143">
        <v>-3.7677235032942902E-2</v>
      </c>
    </row>
    <row r="4144" spans="1:5" x14ac:dyDescent="0.25">
      <c r="A4144">
        <v>3.8697812594221399E-2</v>
      </c>
      <c r="B4144">
        <v>-1.06079042804568E-2</v>
      </c>
      <c r="C4144">
        <v>-5.2124249299396498E-2</v>
      </c>
      <c r="D4144">
        <v>-6.3456876758225395E-2</v>
      </c>
      <c r="E4144">
        <v>-3.7612422526341803E-2</v>
      </c>
    </row>
    <row r="4145" spans="1:5" x14ac:dyDescent="0.25">
      <c r="A4145">
        <v>3.8628387001743203E-2</v>
      </c>
      <c r="B4145">
        <v>-1.0664990664695201E-2</v>
      </c>
      <c r="C4145">
        <v>-5.2139217171579502E-2</v>
      </c>
      <c r="D4145">
        <v>-6.3422921340368296E-2</v>
      </c>
      <c r="E4145">
        <v>-3.7547621052670697E-2</v>
      </c>
    </row>
    <row r="4146" spans="1:5" x14ac:dyDescent="0.25">
      <c r="A4146">
        <v>3.8558983332999099E-2</v>
      </c>
      <c r="B4146">
        <v>-1.07220421868793E-2</v>
      </c>
      <c r="C4146">
        <v>-5.2154156372380002E-2</v>
      </c>
      <c r="D4146">
        <v>-6.3388954564313593E-2</v>
      </c>
      <c r="E4146">
        <v>-3.7482830582716703E-2</v>
      </c>
    </row>
    <row r="4147" spans="1:5" x14ac:dyDescent="0.25">
      <c r="A4147">
        <v>3.8489601548227198E-2</v>
      </c>
      <c r="B4147">
        <v>-1.07790588991508E-2</v>
      </c>
      <c r="C4147">
        <v>-5.2169066933679703E-2</v>
      </c>
      <c r="D4147">
        <v>-6.3354976428918394E-2</v>
      </c>
      <c r="E4147">
        <v>-3.7418051087291501E-2</v>
      </c>
    </row>
    <row r="4148" spans="1:5" x14ac:dyDescent="0.25">
      <c r="A4148">
        <v>3.84202416077161E-2</v>
      </c>
      <c r="B4148">
        <v>-1.0836040853550701E-2</v>
      </c>
      <c r="C4148">
        <v>-5.2183948887272499E-2</v>
      </c>
      <c r="D4148">
        <v>-6.3320986933001394E-2</v>
      </c>
      <c r="E4148">
        <v>-3.7353282537233398E-2</v>
      </c>
    </row>
    <row r="4149" spans="1:5" x14ac:dyDescent="0.25">
      <c r="A4149">
        <v>3.8350903471803401E-2</v>
      </c>
      <c r="B4149">
        <v>-1.08929881020181E-2</v>
      </c>
      <c r="C4149">
        <v>-5.2198802264863398E-2</v>
      </c>
      <c r="D4149">
        <v>-6.3286986075345206E-2</v>
      </c>
      <c r="E4149">
        <v>-3.7288524903404202E-2</v>
      </c>
    </row>
    <row r="4150" spans="1:5" x14ac:dyDescent="0.25">
      <c r="A4150">
        <v>3.8281587100875203E-2</v>
      </c>
      <c r="B4150">
        <v>-1.0949900696389901E-2</v>
      </c>
      <c r="C4150">
        <v>-5.22136270980703E-2</v>
      </c>
      <c r="D4150">
        <v>-6.3252973854694999E-2</v>
      </c>
      <c r="E4150">
        <v>-3.7223778156690999E-2</v>
      </c>
    </row>
    <row r="4151" spans="1:5" x14ac:dyDescent="0.25">
      <c r="A4151">
        <v>3.8212292455366698E-2</v>
      </c>
      <c r="B4151">
        <v>-1.1006778688402E-2</v>
      </c>
      <c r="C4151">
        <v>-5.2228423418422397E-2</v>
      </c>
      <c r="D4151">
        <v>-6.3218950269760099E-2</v>
      </c>
      <c r="E4151">
        <v>-3.7159042268006301E-2</v>
      </c>
    </row>
    <row r="4152" spans="1:5" x14ac:dyDescent="0.25">
      <c r="A4152">
        <v>3.8143019495761897E-2</v>
      </c>
      <c r="B4152">
        <v>-1.1063622129690099E-2</v>
      </c>
      <c r="C4152">
        <v>-5.2243191257363299E-2</v>
      </c>
      <c r="D4152">
        <v>-6.3184915319212206E-2</v>
      </c>
      <c r="E4152">
        <v>-3.7094317208287202E-2</v>
      </c>
    </row>
    <row r="4153" spans="1:5" x14ac:dyDescent="0.25">
      <c r="A4153">
        <v>3.8073768182594198E-2</v>
      </c>
      <c r="B4153">
        <v>-1.1120431071787999E-2</v>
      </c>
      <c r="C4153">
        <v>-5.2257930646247099E-2</v>
      </c>
      <c r="D4153">
        <v>-6.3150869001687204E-2</v>
      </c>
      <c r="E4153">
        <v>-3.7029602948495298E-2</v>
      </c>
    </row>
    <row r="4154" spans="1:5" x14ac:dyDescent="0.25">
      <c r="A4154">
        <v>3.8004538476444902E-2</v>
      </c>
      <c r="B4154">
        <v>-1.1177205566129301E-2</v>
      </c>
      <c r="C4154">
        <v>-5.2272641616342298E-2</v>
      </c>
      <c r="D4154">
        <v>-6.3116811315784102E-2</v>
      </c>
      <c r="E4154">
        <v>-3.6964899459616798E-2</v>
      </c>
    </row>
    <row r="4155" spans="1:5" x14ac:dyDescent="0.25">
      <c r="A4155">
        <v>3.7935330337943898E-2</v>
      </c>
      <c r="B4155">
        <v>-1.12339456640476E-2</v>
      </c>
      <c r="C4155">
        <v>-5.2287324198829699E-2</v>
      </c>
      <c r="D4155">
        <v>-6.3082742260065605E-2</v>
      </c>
      <c r="E4155">
        <v>-3.6900206712663197E-2</v>
      </c>
    </row>
    <row r="4156" spans="1:5" x14ac:dyDescent="0.25">
      <c r="A4156">
        <v>3.7866143727770002E-2</v>
      </c>
      <c r="B4156">
        <v>-1.1290651416776201E-2</v>
      </c>
      <c r="C4156">
        <v>-5.2301978424804302E-2</v>
      </c>
      <c r="D4156">
        <v>-6.3048661833058198E-2</v>
      </c>
      <c r="E4156">
        <v>-3.6835524678669899E-2</v>
      </c>
    </row>
    <row r="4157" spans="1:5" x14ac:dyDescent="0.25">
      <c r="A4157">
        <v>3.7796978606649802E-2</v>
      </c>
      <c r="B4157">
        <v>-1.13473228754484E-2</v>
      </c>
      <c r="C4157">
        <v>-5.2316604325273401E-2</v>
      </c>
      <c r="D4157">
        <v>-6.3014570033251893E-2</v>
      </c>
      <c r="E4157">
        <v>-3.6770853328697103E-2</v>
      </c>
    </row>
    <row r="4158" spans="1:5" x14ac:dyDescent="0.25">
      <c r="A4158">
        <v>3.77278349353578E-2</v>
      </c>
      <c r="B4158">
        <v>-1.14039600910986E-2</v>
      </c>
      <c r="C4158">
        <v>-5.2331201931159199E-2</v>
      </c>
      <c r="D4158">
        <v>-6.2980466859100595E-2</v>
      </c>
      <c r="E4158">
        <v>-3.6706192633828898E-2</v>
      </c>
    </row>
    <row r="4159" spans="1:5" x14ac:dyDescent="0.25">
      <c r="A4159">
        <v>3.7658712674717203E-2</v>
      </c>
      <c r="B4159">
        <v>-1.14605631146617E-2</v>
      </c>
      <c r="C4159">
        <v>-5.2345771273297703E-2</v>
      </c>
      <c r="D4159">
        <v>-6.2946352309021902E-2</v>
      </c>
      <c r="E4159">
        <v>-3.6641542565174302E-2</v>
      </c>
    </row>
    <row r="4160" spans="1:5" x14ac:dyDescent="0.25">
      <c r="A4160">
        <v>3.7589611785598699E-2</v>
      </c>
      <c r="B4160">
        <v>-1.15171319969727E-2</v>
      </c>
      <c r="C4160">
        <v>-5.2360312382438198E-2</v>
      </c>
      <c r="D4160">
        <v>-6.2912226381397901E-2</v>
      </c>
      <c r="E4160">
        <v>-3.6576903093866797E-2</v>
      </c>
    </row>
    <row r="4161" spans="1:5" x14ac:dyDescent="0.25">
      <c r="A4161">
        <v>3.75205322289211E-2</v>
      </c>
      <c r="B4161">
        <v>-1.1573666788769201E-2</v>
      </c>
      <c r="C4161">
        <v>-5.2374825289245301E-2</v>
      </c>
      <c r="D4161">
        <v>-6.2878089074574206E-2</v>
      </c>
      <c r="E4161">
        <v>-3.6512274191063003E-2</v>
      </c>
    </row>
    <row r="4162" spans="1:5" x14ac:dyDescent="0.25">
      <c r="A4162">
        <v>3.7451473965650801E-2</v>
      </c>
      <c r="B4162">
        <v>-1.1630167540688701E-2</v>
      </c>
      <c r="C4162">
        <v>-5.2389310024297503E-2</v>
      </c>
      <c r="D4162">
        <v>-6.2843940386860198E-2</v>
      </c>
      <c r="E4162">
        <v>-3.6447655827945E-2</v>
      </c>
    </row>
    <row r="4163" spans="1:5" x14ac:dyDescent="0.25">
      <c r="A4163">
        <v>3.7382436956801601E-2</v>
      </c>
      <c r="B4163">
        <v>-1.16866343032718E-2</v>
      </c>
      <c r="C4163">
        <v>-5.2403766618088897E-2</v>
      </c>
      <c r="D4163">
        <v>-6.2809780316530395E-2</v>
      </c>
      <c r="E4163">
        <v>-3.6383047975717897E-2</v>
      </c>
    </row>
    <row r="4164" spans="1:5" x14ac:dyDescent="0.25">
      <c r="A4164">
        <v>3.7313421163435098E-2</v>
      </c>
      <c r="B4164">
        <v>-1.17430671269598E-2</v>
      </c>
      <c r="C4164">
        <v>-5.2418195101027597E-2</v>
      </c>
      <c r="D4164">
        <v>-6.2775608861822499E-2</v>
      </c>
      <c r="E4164">
        <v>-3.6318450605611202E-2</v>
      </c>
    </row>
    <row r="4165" spans="1:5" x14ac:dyDescent="0.25">
      <c r="A4165">
        <v>3.7244426546659999E-2</v>
      </c>
      <c r="B4165">
        <v>-1.1799466062096999E-2</v>
      </c>
      <c r="C4165">
        <v>-5.2432595503437297E-2</v>
      </c>
      <c r="D4165">
        <v>-6.27414260209396E-2</v>
      </c>
      <c r="E4165">
        <v>-3.62538636888785E-2</v>
      </c>
    </row>
    <row r="4166" spans="1:5" x14ac:dyDescent="0.25">
      <c r="A4166">
        <v>3.7175453067632397E-2</v>
      </c>
      <c r="B4166">
        <v>-1.1855831158929801E-2</v>
      </c>
      <c r="C4166">
        <v>-5.2446967855557199E-2</v>
      </c>
      <c r="D4166">
        <v>-6.2707231792048193E-2</v>
      </c>
      <c r="E4166">
        <v>-3.6189287196797197E-2</v>
      </c>
    </row>
    <row r="4167" spans="1:5" x14ac:dyDescent="0.25">
      <c r="A4167">
        <v>3.7106500687555902E-2</v>
      </c>
      <c r="B4167">
        <v>-1.19121624676069E-2</v>
      </c>
      <c r="C4167">
        <v>-5.2461312187541798E-2</v>
      </c>
      <c r="D4167">
        <v>-6.26730261732798E-2</v>
      </c>
      <c r="E4167">
        <v>-3.6124721100668299E-2</v>
      </c>
    </row>
    <row r="4168" spans="1:5" x14ac:dyDescent="0.25">
      <c r="A4168">
        <v>3.7037569367680503E-2</v>
      </c>
      <c r="B4168">
        <v>-1.19684600381806E-2</v>
      </c>
      <c r="C4168">
        <v>-5.24756285294617E-2</v>
      </c>
      <c r="D4168">
        <v>-6.2638809162730305E-2</v>
      </c>
      <c r="E4168">
        <v>-3.6060165371816499E-2</v>
      </c>
    </row>
    <row r="4169" spans="1:5" x14ac:dyDescent="0.25">
      <c r="A4169">
        <v>3.6968659069303203E-2</v>
      </c>
      <c r="B4169">
        <v>-1.20247239206051E-2</v>
      </c>
      <c r="C4169">
        <v>-5.2489916911302802E-2</v>
      </c>
      <c r="D4169">
        <v>-6.2604580758459705E-2</v>
      </c>
      <c r="E4169">
        <v>-3.5995619981590198E-2</v>
      </c>
    </row>
    <row r="4170" spans="1:5" x14ac:dyDescent="0.25">
      <c r="A4170">
        <v>3.6899769753768699E-2</v>
      </c>
      <c r="B4170">
        <v>-1.2080954164739401E-2</v>
      </c>
      <c r="C4170">
        <v>-5.2504177362967801E-2</v>
      </c>
      <c r="D4170">
        <v>-6.2570340958493495E-2</v>
      </c>
      <c r="E4170">
        <v>-3.5931084901362403E-2</v>
      </c>
    </row>
    <row r="4171" spans="1:5" x14ac:dyDescent="0.25">
      <c r="A4171">
        <v>3.6830901382467397E-2</v>
      </c>
      <c r="B4171">
        <v>-1.2137150820345201E-2</v>
      </c>
      <c r="C4171">
        <v>-5.25184099142754E-2</v>
      </c>
      <c r="D4171">
        <v>-6.2536089760821395E-2</v>
      </c>
      <c r="E4171">
        <v>-3.5866560102527603E-2</v>
      </c>
    </row>
    <row r="4172" spans="1:5" x14ac:dyDescent="0.25">
      <c r="A4172">
        <v>3.6762053916836498E-2</v>
      </c>
      <c r="B4172">
        <v>-1.2193313937088199E-2</v>
      </c>
      <c r="C4172">
        <v>-5.2532614594960898E-2</v>
      </c>
      <c r="D4172">
        <v>-6.2501827163398097E-2</v>
      </c>
      <c r="E4172">
        <v>-3.58020455565057E-2</v>
      </c>
    </row>
    <row r="4173" spans="1:5" x14ac:dyDescent="0.25">
      <c r="A4173">
        <v>3.6693227318360201E-2</v>
      </c>
      <c r="B4173">
        <v>-1.22494435645379E-2</v>
      </c>
      <c r="C4173">
        <v>-5.2546791434676603E-2</v>
      </c>
      <c r="D4173">
        <v>-6.2467553164142701E-2</v>
      </c>
      <c r="E4173">
        <v>-3.57375412347389E-2</v>
      </c>
    </row>
    <row r="4174" spans="1:5" x14ac:dyDescent="0.25">
      <c r="A4174">
        <v>3.6624421548568702E-2</v>
      </c>
      <c r="B4174">
        <v>-1.2305539752168601E-2</v>
      </c>
      <c r="C4174">
        <v>-5.2560940462991299E-2</v>
      </c>
      <c r="D4174">
        <v>-6.2433267760939902E-2</v>
      </c>
      <c r="E4174">
        <v>-3.5673047108693297E-2</v>
      </c>
    </row>
    <row r="4175" spans="1:5" x14ac:dyDescent="0.25">
      <c r="A4175">
        <v>3.6555636569038201E-2</v>
      </c>
      <c r="B4175">
        <v>-1.2361602549357999E-2</v>
      </c>
      <c r="C4175">
        <v>-5.2575061709391101E-2</v>
      </c>
      <c r="D4175">
        <v>-6.2398970951638801E-2</v>
      </c>
      <c r="E4175">
        <v>-3.5608563149857803E-2</v>
      </c>
    </row>
    <row r="4176" spans="1:5" x14ac:dyDescent="0.25">
      <c r="A4176">
        <v>3.64868723413918E-2</v>
      </c>
      <c r="B4176">
        <v>-1.2417632005390099E-2</v>
      </c>
      <c r="C4176">
        <v>-5.2589155203279503E-2</v>
      </c>
      <c r="D4176">
        <v>-6.2364662734053701E-2</v>
      </c>
      <c r="E4176">
        <v>-3.5544089329744899E-2</v>
      </c>
    </row>
    <row r="4177" spans="1:5" x14ac:dyDescent="0.25">
      <c r="A4177">
        <v>3.6418128827298203E-2</v>
      </c>
      <c r="B4177">
        <v>-1.2473628169453001E-2</v>
      </c>
      <c r="C4177">
        <v>-5.2603220973977398E-2</v>
      </c>
      <c r="D4177">
        <v>-6.2330343105964602E-2</v>
      </c>
      <c r="E4177">
        <v>-3.5479625619890202E-2</v>
      </c>
    </row>
    <row r="4178" spans="1:5" x14ac:dyDescent="0.25">
      <c r="A4178">
        <v>3.6349405988471598E-2</v>
      </c>
      <c r="B4178">
        <v>-1.25295910906397E-2</v>
      </c>
      <c r="C4178">
        <v>-5.2617259050723397E-2</v>
      </c>
      <c r="D4178">
        <v>-6.2296012065115397E-2</v>
      </c>
      <c r="E4178">
        <v>-3.5415171991851603E-2</v>
      </c>
    </row>
    <row r="4179" spans="1:5" x14ac:dyDescent="0.25">
      <c r="A4179">
        <v>3.6280703786673203E-2</v>
      </c>
      <c r="B4179">
        <v>-1.25855208179493E-2</v>
      </c>
      <c r="C4179">
        <v>-5.2631269462674199E-2</v>
      </c>
      <c r="D4179">
        <v>-6.2261669609216801E-2</v>
      </c>
      <c r="E4179">
        <v>-3.5350728417211499E-2</v>
      </c>
    </row>
    <row r="4180" spans="1:5" x14ac:dyDescent="0.25">
      <c r="A4180">
        <v>3.6212022183708503E-2</v>
      </c>
      <c r="B4180">
        <v>-1.26414174002864E-2</v>
      </c>
      <c r="C4180">
        <v>-5.26452522389039E-2</v>
      </c>
      <c r="D4180">
        <v>-6.2227315735943999E-2</v>
      </c>
      <c r="E4180">
        <v>-3.52862948675738E-2</v>
      </c>
    </row>
    <row r="4181" spans="1:5" x14ac:dyDescent="0.25">
      <c r="A4181">
        <v>3.6143361141430297E-2</v>
      </c>
      <c r="B4181">
        <v>-1.2697280886460801E-2</v>
      </c>
      <c r="C4181">
        <v>-5.2659207408405601E-2</v>
      </c>
      <c r="D4181">
        <v>-6.2192950442937198E-2</v>
      </c>
      <c r="E4181">
        <v>-3.5221871314566E-2</v>
      </c>
    </row>
    <row r="4182" spans="1:5" x14ac:dyDescent="0.25">
      <c r="A4182">
        <v>3.6074720621735501E-2</v>
      </c>
      <c r="B4182">
        <v>-1.2753111325189701E-2</v>
      </c>
      <c r="C4182">
        <v>-5.2673135000090597E-2</v>
      </c>
      <c r="D4182">
        <v>-6.2158573727802903E-2</v>
      </c>
      <c r="E4182">
        <v>-3.5157457729838401E-2</v>
      </c>
    </row>
    <row r="4183" spans="1:5" x14ac:dyDescent="0.25">
      <c r="A4183">
        <v>3.6006100586566801E-2</v>
      </c>
      <c r="B4183">
        <v>-1.2808908765095399E-2</v>
      </c>
      <c r="C4183">
        <v>-5.2687035042788898E-2</v>
      </c>
      <c r="D4183">
        <v>-6.2124185588112703E-2</v>
      </c>
      <c r="E4183">
        <v>-3.5093054085063899E-2</v>
      </c>
    </row>
    <row r="4184" spans="1:5" x14ac:dyDescent="0.25">
      <c r="A4184">
        <v>3.5937500997912097E-2</v>
      </c>
      <c r="B4184">
        <v>-1.28646732547075E-2</v>
      </c>
      <c r="C4184">
        <v>-5.2700907565248999E-2</v>
      </c>
      <c r="D4184">
        <v>-6.2089786021403498E-2</v>
      </c>
      <c r="E4184">
        <v>-3.5028660351937899E-2</v>
      </c>
    </row>
    <row r="4185" spans="1:5" x14ac:dyDescent="0.25">
      <c r="A4185">
        <v>3.5868921817805599E-2</v>
      </c>
      <c r="B4185">
        <v>-1.2920404842461999E-2</v>
      </c>
      <c r="C4185">
        <v>-5.27147525961386E-2</v>
      </c>
      <c r="D4185">
        <v>-6.2055375025178203E-2</v>
      </c>
      <c r="E4185">
        <v>-3.4964276502179002E-2</v>
      </c>
    </row>
    <row r="4186" spans="1:5" x14ac:dyDescent="0.25">
      <c r="A4186">
        <v>3.5800363008324697E-2</v>
      </c>
      <c r="B4186">
        <v>-1.29761035767023E-2</v>
      </c>
      <c r="C4186">
        <v>-5.2728570164044801E-2</v>
      </c>
      <c r="D4186">
        <v>-6.2020952596905599E-2</v>
      </c>
      <c r="E4186">
        <v>-3.4899902507527503E-2</v>
      </c>
    </row>
    <row r="4187" spans="1:5" x14ac:dyDescent="0.25">
      <c r="A4187">
        <v>3.5731824531593397E-2</v>
      </c>
      <c r="B4187">
        <v>-1.30317695056786E-2</v>
      </c>
      <c r="C4187">
        <v>-5.2742360297473902E-2</v>
      </c>
      <c r="D4187">
        <v>-6.1986518734019801E-2</v>
      </c>
      <c r="E4187">
        <v>-3.4835538339747098E-2</v>
      </c>
    </row>
    <row r="4188" spans="1:5" x14ac:dyDescent="0.25">
      <c r="A4188">
        <v>3.5663306349779302E-2</v>
      </c>
      <c r="B4188">
        <v>-1.3087402677548699E-2</v>
      </c>
      <c r="C4188">
        <v>-5.2756123024851602E-2</v>
      </c>
      <c r="D4188">
        <v>-6.1952073433920903E-2</v>
      </c>
      <c r="E4188">
        <v>-3.47711839706231E-2</v>
      </c>
    </row>
    <row r="4189" spans="1:5" x14ac:dyDescent="0.25">
      <c r="A4189">
        <v>3.5594808425096103E-2</v>
      </c>
      <c r="B4189">
        <v>-1.31430031403787E-2</v>
      </c>
      <c r="C4189">
        <v>-5.2769858374523498E-2</v>
      </c>
      <c r="D4189">
        <v>-6.1917616693975101E-2</v>
      </c>
      <c r="E4189">
        <v>-3.4706839371963699E-2</v>
      </c>
    </row>
    <row r="4190" spans="1:5" x14ac:dyDescent="0.25">
      <c r="A4190">
        <v>3.5526330719800998E-2</v>
      </c>
      <c r="B4190">
        <v>-1.3198570942141601E-2</v>
      </c>
      <c r="C4190">
        <v>-5.2783566374755397E-2</v>
      </c>
      <c r="D4190">
        <v>-6.1883148511513997E-2</v>
      </c>
      <c r="E4190">
        <v>-3.4642504515599103E-2</v>
      </c>
    </row>
    <row r="4191" spans="1:5" x14ac:dyDescent="0.25">
      <c r="A4191">
        <v>3.5457873196196699E-2</v>
      </c>
      <c r="B4191">
        <v>-1.32541061307193E-2</v>
      </c>
      <c r="C4191">
        <v>-5.27972470537326E-2</v>
      </c>
      <c r="D4191">
        <v>-6.1848668883835799E-2</v>
      </c>
      <c r="E4191">
        <v>-3.4578179373381798E-2</v>
      </c>
    </row>
    <row r="4192" spans="1:5" x14ac:dyDescent="0.25">
      <c r="A4192">
        <v>3.5389435816629101E-2</v>
      </c>
      <c r="B4192">
        <v>-1.33096087539017E-2</v>
      </c>
      <c r="C4192">
        <v>-5.2810900439561097E-2</v>
      </c>
      <c r="D4192">
        <v>-6.1814177808204598E-2</v>
      </c>
      <c r="E4192">
        <v>-3.4513863917186402E-2</v>
      </c>
    </row>
    <row r="4193" spans="1:5" x14ac:dyDescent="0.25">
      <c r="A4193">
        <v>3.5321018543489999E-2</v>
      </c>
      <c r="B4193">
        <v>-1.33650788593873E-2</v>
      </c>
      <c r="C4193">
        <v>-5.2824526560267399E-2</v>
      </c>
      <c r="D4193">
        <v>-6.17796752818505E-2</v>
      </c>
      <c r="E4193">
        <v>-3.4449558118910102E-2</v>
      </c>
    </row>
    <row r="4194" spans="1:5" x14ac:dyDescent="0.25">
      <c r="A4194">
        <v>3.5252621339214099E-2</v>
      </c>
      <c r="B4194">
        <v>-1.3420516494783701E-2</v>
      </c>
      <c r="C4194">
        <v>-5.2838125443798602E-2</v>
      </c>
      <c r="D4194">
        <v>-6.1745161301970101E-2</v>
      </c>
      <c r="E4194">
        <v>-3.43852619504708E-2</v>
      </c>
    </row>
    <row r="4195" spans="1:5" x14ac:dyDescent="0.25">
      <c r="A4195">
        <v>3.5184244166280999E-2</v>
      </c>
      <c r="B4195">
        <v>-1.34759217076068E-2</v>
      </c>
      <c r="C4195">
        <v>-5.2851697118022102E-2</v>
      </c>
      <c r="D4195">
        <v>-6.1710635865725498E-2</v>
      </c>
      <c r="E4195">
        <v>-3.4320975383810397E-2</v>
      </c>
    </row>
    <row r="4196" spans="1:5" x14ac:dyDescent="0.25">
      <c r="A4196">
        <v>3.5115886987214101E-2</v>
      </c>
      <c r="B4196">
        <v>-1.35312945452826E-2</v>
      </c>
      <c r="C4196">
        <v>-5.28652416107274E-2</v>
      </c>
      <c r="D4196">
        <v>-6.1676098970246201E-2</v>
      </c>
      <c r="E4196">
        <v>-3.4256698390890697E-2</v>
      </c>
    </row>
    <row r="4197" spans="1:5" x14ac:dyDescent="0.25">
      <c r="A4197">
        <v>3.5047549764580299E-2</v>
      </c>
      <c r="B4197">
        <v>-1.35866350551459E-2</v>
      </c>
      <c r="C4197">
        <v>-5.2878758949624002E-2</v>
      </c>
      <c r="D4197">
        <v>-6.1641550612627598E-2</v>
      </c>
      <c r="E4197">
        <v>-3.41924309436967E-2</v>
      </c>
    </row>
    <row r="4198" spans="1:5" x14ac:dyDescent="0.25">
      <c r="A4198">
        <v>3.4979232460991598E-2</v>
      </c>
      <c r="B4198">
        <v>-1.36419432844415E-2</v>
      </c>
      <c r="C4198">
        <v>-5.2892249162343898E-2</v>
      </c>
      <c r="D4198">
        <v>-6.1606990789930802E-2</v>
      </c>
      <c r="E4198">
        <v>-3.41281730142345E-2</v>
      </c>
    </row>
    <row r="4199" spans="1:5" x14ac:dyDescent="0.25">
      <c r="A4199">
        <v>3.4910935039102101E-2</v>
      </c>
      <c r="B4199">
        <v>-1.3697219280324E-2</v>
      </c>
      <c r="C4199">
        <v>-5.2905712276439497E-2</v>
      </c>
      <c r="D4199">
        <v>-6.15724194991846E-2</v>
      </c>
      <c r="E4199">
        <v>-3.4063924574532001E-2</v>
      </c>
    </row>
    <row r="4200" spans="1:5" x14ac:dyDescent="0.25">
      <c r="A4200">
        <v>3.4842657461610499E-2</v>
      </c>
      <c r="B4200">
        <v>-1.37524630898582E-2</v>
      </c>
      <c r="C4200">
        <v>-5.2919148319385802E-2</v>
      </c>
      <c r="D4200">
        <v>-6.15378367373835E-2</v>
      </c>
      <c r="E4200">
        <v>-3.3999685596638698E-2</v>
      </c>
    </row>
    <row r="4201" spans="1:5" x14ac:dyDescent="0.25">
      <c r="A4201">
        <v>3.4774399691258798E-2</v>
      </c>
      <c r="B4201">
        <v>-1.3807674760018601E-2</v>
      </c>
      <c r="C4201">
        <v>-5.2932557318579002E-2</v>
      </c>
      <c r="D4201">
        <v>-6.1503242501489398E-2</v>
      </c>
      <c r="E4201">
        <v>-3.3935456052626302E-2</v>
      </c>
    </row>
    <row r="4202" spans="1:5" x14ac:dyDescent="0.25">
      <c r="A4202">
        <v>3.4706161690832397E-2</v>
      </c>
      <c r="B4202">
        <v>-1.3862854337691501E-2</v>
      </c>
      <c r="C4202">
        <v>-5.2945939301338202E-2</v>
      </c>
      <c r="D4202">
        <v>-6.1468636788429898E-2</v>
      </c>
      <c r="E4202">
        <v>-3.3871235914586899E-2</v>
      </c>
    </row>
    <row r="4203" spans="1:5" x14ac:dyDescent="0.25">
      <c r="A4203">
        <v>3.4637943423159998E-2</v>
      </c>
      <c r="B4203">
        <v>-1.39180018696725E-2</v>
      </c>
      <c r="C4203">
        <v>-5.2959294294904001E-2</v>
      </c>
      <c r="D4203">
        <v>-6.1434019595099899E-2</v>
      </c>
      <c r="E4203">
        <v>-3.3807025154635198E-2</v>
      </c>
    </row>
    <row r="4204" spans="1:5" x14ac:dyDescent="0.25">
      <c r="A4204">
        <v>3.4569744851113297E-2</v>
      </c>
      <c r="B4204">
        <v>-1.3973117402669001E-2</v>
      </c>
      <c r="C4204">
        <v>-5.29726223264399E-2</v>
      </c>
      <c r="D4204">
        <v>-6.1399390918361198E-2</v>
      </c>
      <c r="E4204">
        <v>-3.3742823744906197E-2</v>
      </c>
    </row>
    <row r="4205" spans="1:5" x14ac:dyDescent="0.25">
      <c r="A4205">
        <v>3.4501565937607698E-2</v>
      </c>
      <c r="B4205">
        <v>-1.40282009832992E-2</v>
      </c>
      <c r="C4205">
        <v>-5.2985923423031399E-2</v>
      </c>
      <c r="D4205">
        <v>-6.1364750755042198E-2</v>
      </c>
      <c r="E4205">
        <v>-3.3678631657557398E-2</v>
      </c>
    </row>
    <row r="4206" spans="1:5" x14ac:dyDescent="0.25">
      <c r="A4206">
        <v>3.4433406645600399E-2</v>
      </c>
      <c r="B4206">
        <v>-1.40832526580934E-2</v>
      </c>
      <c r="C4206">
        <v>-5.2999197611687497E-2</v>
      </c>
      <c r="D4206">
        <v>-6.13300991019382E-2</v>
      </c>
      <c r="E4206">
        <v>-3.36144488647665E-2</v>
      </c>
    </row>
    <row r="4207" spans="1:5" x14ac:dyDescent="0.25">
      <c r="A4207">
        <v>3.4365266938093102E-2</v>
      </c>
      <c r="B4207">
        <v>-1.41382724734926E-2</v>
      </c>
      <c r="C4207">
        <v>-5.3012444919339298E-2</v>
      </c>
      <c r="D4207">
        <v>-6.1295435955811398E-2</v>
      </c>
      <c r="E4207">
        <v>-3.3550275338733102E-2</v>
      </c>
    </row>
    <row r="4208" spans="1:5" x14ac:dyDescent="0.25">
      <c r="A4208">
        <v>3.4297146778128701E-2</v>
      </c>
      <c r="B4208">
        <v>-1.4193260475849701E-2</v>
      </c>
      <c r="C4208">
        <v>-5.3025665372842E-2</v>
      </c>
      <c r="D4208">
        <v>-6.1260761313390998E-2</v>
      </c>
      <c r="E4208">
        <v>-3.3486111051677203E-2</v>
      </c>
    </row>
    <row r="4209" spans="1:5" x14ac:dyDescent="0.25">
      <c r="A4209">
        <v>3.4229046128794099E-2</v>
      </c>
      <c r="B4209">
        <v>-1.4248216711430201E-2</v>
      </c>
      <c r="C4209">
        <v>-5.3038858998973003E-2</v>
      </c>
      <c r="D4209">
        <v>-6.12260751713741E-2</v>
      </c>
      <c r="E4209">
        <v>-3.3421955975840897E-2</v>
      </c>
    </row>
    <row r="4210" spans="1:5" x14ac:dyDescent="0.25">
      <c r="A4210">
        <v>3.4160964953217902E-2</v>
      </c>
      <c r="B4210">
        <v>-1.4303141226411501E-2</v>
      </c>
      <c r="C4210">
        <v>-5.3052025824434197E-2</v>
      </c>
      <c r="D4210">
        <v>-6.1191377526423202E-2</v>
      </c>
      <c r="E4210">
        <v>-3.3357810083486497E-2</v>
      </c>
    </row>
    <row r="4211" spans="1:5" x14ac:dyDescent="0.25">
      <c r="A4211">
        <v>3.4092903214571299E-2</v>
      </c>
      <c r="B4211">
        <v>-1.4358034066882901E-2</v>
      </c>
      <c r="C4211">
        <v>-5.3065165875850098E-2</v>
      </c>
      <c r="D4211">
        <v>-6.1156668375169601E-2</v>
      </c>
      <c r="E4211">
        <v>-3.32936733468975E-2</v>
      </c>
    </row>
    <row r="4212" spans="1:5" x14ac:dyDescent="0.25">
      <c r="A4212">
        <v>3.4024860876068201E-2</v>
      </c>
      <c r="B4212">
        <v>-1.4412895278847501E-2</v>
      </c>
      <c r="C4212">
        <v>-5.3078279179769802E-2</v>
      </c>
      <c r="D4212">
        <v>-6.1121947714210798E-2</v>
      </c>
      <c r="E4212">
        <v>-3.3229545738378399E-2</v>
      </c>
    </row>
    <row r="4213" spans="1:5" x14ac:dyDescent="0.25">
      <c r="A4213">
        <v>3.3956837900965098E-2</v>
      </c>
      <c r="B4213">
        <v>-1.446772490822E-2</v>
      </c>
      <c r="C4213">
        <v>-5.3091365762665703E-2</v>
      </c>
      <c r="D4213">
        <v>-6.1087215540112698E-2</v>
      </c>
      <c r="E4213">
        <v>-3.3165427230254202E-2</v>
      </c>
    </row>
    <row r="4214" spans="1:5" x14ac:dyDescent="0.25">
      <c r="A4214">
        <v>3.3888834252559397E-2</v>
      </c>
      <c r="B4214">
        <v>-1.4522523000829001E-2</v>
      </c>
      <c r="C4214">
        <v>-5.3104425650934997E-2</v>
      </c>
      <c r="D4214">
        <v>-6.1052471849407097E-2</v>
      </c>
      <c r="E4214">
        <v>-3.3101317794871098E-2</v>
      </c>
    </row>
    <row r="4215" spans="1:5" x14ac:dyDescent="0.25">
      <c r="A4215">
        <v>3.3820849894191603E-2</v>
      </c>
      <c r="B4215">
        <v>-1.4577289602415999E-2</v>
      </c>
      <c r="C4215">
        <v>-5.3117458870898498E-2</v>
      </c>
      <c r="D4215">
        <v>-6.1017716638594101E-2</v>
      </c>
      <c r="E4215">
        <v>-3.3037217404595601E-2</v>
      </c>
    </row>
    <row r="4216" spans="1:5" x14ac:dyDescent="0.25">
      <c r="A4216">
        <v>3.3752884789244299E-2</v>
      </c>
      <c r="B4216">
        <v>-1.46320247586357E-2</v>
      </c>
      <c r="C4216">
        <v>-5.3130465448801803E-2</v>
      </c>
      <c r="D4216">
        <v>-6.0982949904141298E-2</v>
      </c>
      <c r="E4216">
        <v>-3.2973126031815098E-2</v>
      </c>
    </row>
    <row r="4217" spans="1:5" x14ac:dyDescent="0.25">
      <c r="A4217">
        <v>3.3684938901141298E-2</v>
      </c>
      <c r="B4217">
        <v>-1.4686728515057401E-2</v>
      </c>
      <c r="C4217">
        <v>-5.3143445410815102E-2</v>
      </c>
      <c r="D4217">
        <v>-6.0948171642483499E-2</v>
      </c>
      <c r="E4217">
        <v>-3.2909043648937097E-2</v>
      </c>
    </row>
    <row r="4218" spans="1:5" x14ac:dyDescent="0.25">
      <c r="A4218">
        <v>3.36170121933487E-2</v>
      </c>
      <c r="B4218">
        <v>-1.4741400917163401E-2</v>
      </c>
      <c r="C4218">
        <v>-5.3156398783033298E-2</v>
      </c>
      <c r="D4218">
        <v>-6.0913381850023103E-2</v>
      </c>
      <c r="E4218">
        <v>-3.2844970228390197E-2</v>
      </c>
    </row>
    <row r="4219" spans="1:5" x14ac:dyDescent="0.25">
      <c r="A4219">
        <v>3.3549104629373598E-2</v>
      </c>
      <c r="B4219">
        <v>-1.4796042010349999E-2</v>
      </c>
      <c r="C4219">
        <v>-5.31693255914766E-2</v>
      </c>
      <c r="D4219">
        <v>-6.08785805231302E-2</v>
      </c>
      <c r="E4219">
        <v>-3.2780905742623198E-2</v>
      </c>
    </row>
    <row r="4220" spans="1:5" x14ac:dyDescent="0.25">
      <c r="A4220">
        <v>3.3481216172765699E-2</v>
      </c>
      <c r="B4220">
        <v>-1.48506518399286E-2</v>
      </c>
      <c r="C4220">
        <v>-5.3182225862089497E-2</v>
      </c>
      <c r="D4220">
        <v>-6.0843767658142402E-2</v>
      </c>
      <c r="E4220">
        <v>-3.2716850164105402E-2</v>
      </c>
    </row>
    <row r="4221" spans="1:5" x14ac:dyDescent="0.25">
      <c r="A4221">
        <v>3.3413346787115598E-2</v>
      </c>
      <c r="B4221">
        <v>-1.4905230451124201E-2</v>
      </c>
      <c r="C4221">
        <v>-5.3195099620742703E-2</v>
      </c>
      <c r="D4221">
        <v>-6.0808943251365398E-2</v>
      </c>
      <c r="E4221">
        <v>-3.2652803465326098E-2</v>
      </c>
    </row>
    <row r="4222" spans="1:5" x14ac:dyDescent="0.25">
      <c r="A4222">
        <v>3.3345496436054597E-2</v>
      </c>
      <c r="B4222">
        <v>-1.4959777889077E-2</v>
      </c>
      <c r="C4222">
        <v>-5.32079468932318E-2</v>
      </c>
      <c r="D4222">
        <v>-6.0774107299071699E-2</v>
      </c>
      <c r="E4222">
        <v>-3.2588765618795298E-2</v>
      </c>
    </row>
    <row r="4223" spans="1:5" x14ac:dyDescent="0.25">
      <c r="A4223">
        <v>3.3277665083256899E-2</v>
      </c>
      <c r="B4223">
        <v>-1.5014294198841999E-2</v>
      </c>
      <c r="C4223">
        <v>-5.3220767705277901E-2</v>
      </c>
      <c r="D4223">
        <v>-6.0739259797503199E-2</v>
      </c>
      <c r="E4223">
        <v>-3.2524736597042497E-2</v>
      </c>
    </row>
    <row r="4224" spans="1:5" x14ac:dyDescent="0.25">
      <c r="A4224">
        <v>3.3209852692436002E-2</v>
      </c>
      <c r="B4224">
        <v>-1.50687794253892E-2</v>
      </c>
      <c r="C4224">
        <v>-5.3233562082528003E-2</v>
      </c>
      <c r="D4224">
        <v>-6.07044007428683E-2</v>
      </c>
      <c r="E4224">
        <v>-3.2460716372618E-2</v>
      </c>
    </row>
    <row r="4225" spans="1:5" x14ac:dyDescent="0.25">
      <c r="A4225">
        <v>3.3142059227347698E-2</v>
      </c>
      <c r="B4225">
        <v>-1.51232336136036E-2</v>
      </c>
      <c r="C4225">
        <v>-5.3246330050555402E-2</v>
      </c>
      <c r="D4225">
        <v>-6.0669530131343498E-2</v>
      </c>
      <c r="E4225">
        <v>-3.2396704918092198E-2</v>
      </c>
    </row>
    <row r="4226" spans="1:5" x14ac:dyDescent="0.25">
      <c r="A4226">
        <v>3.3074284651789E-2</v>
      </c>
      <c r="B4226">
        <v>-1.5177656808286401E-2</v>
      </c>
      <c r="C4226">
        <v>-5.3259071634859198E-2</v>
      </c>
      <c r="D4226">
        <v>-6.06346479590745E-2</v>
      </c>
      <c r="E4226">
        <v>-3.2332702206054803E-2</v>
      </c>
    </row>
    <row r="4227" spans="1:5" x14ac:dyDescent="0.25">
      <c r="A4227">
        <v>3.3006528929596601E-2</v>
      </c>
      <c r="B4227">
        <v>-1.52320490541538E-2</v>
      </c>
      <c r="C4227">
        <v>-5.3271786860864201E-2</v>
      </c>
      <c r="D4227">
        <v>-6.0599754222173202E-2</v>
      </c>
      <c r="E4227">
        <v>-3.2268708209116599E-2</v>
      </c>
    </row>
    <row r="4228" spans="1:5" x14ac:dyDescent="0.25">
      <c r="A4228">
        <v>3.2938792024648597E-2</v>
      </c>
      <c r="B4228">
        <v>-1.52864103958383E-2</v>
      </c>
      <c r="C4228">
        <v>-5.3284475753922401E-2</v>
      </c>
      <c r="D4228">
        <v>-6.0564848916720697E-2</v>
      </c>
      <c r="E4228">
        <v>-3.22047228999068E-2</v>
      </c>
    </row>
    <row r="4229" spans="1:5" x14ac:dyDescent="0.25">
      <c r="A4229">
        <v>3.2871073900864398E-2</v>
      </c>
      <c r="B4229">
        <v>-1.5340740877888E-2</v>
      </c>
      <c r="C4229">
        <v>-5.3297138339312301E-2</v>
      </c>
      <c r="D4229">
        <v>-6.0529932038766103E-2</v>
      </c>
      <c r="E4229">
        <v>-3.2140746251075603E-2</v>
      </c>
    </row>
    <row r="4230" spans="1:5" x14ac:dyDescent="0.25">
      <c r="A4230">
        <v>3.2803374522202902E-2</v>
      </c>
      <c r="B4230">
        <v>-1.53950405447679E-2</v>
      </c>
      <c r="C4230">
        <v>-5.3309774642238399E-2</v>
      </c>
      <c r="D4230">
        <v>-6.0495003584326398E-2</v>
      </c>
      <c r="E4230">
        <v>-3.2076778235292397E-2</v>
      </c>
    </row>
    <row r="4231" spans="1:5" x14ac:dyDescent="0.25">
      <c r="A4231">
        <v>3.2735693852664102E-2</v>
      </c>
      <c r="B4231">
        <v>-1.5449309440858899E-2</v>
      </c>
      <c r="C4231">
        <v>-5.3322384687832902E-2</v>
      </c>
      <c r="D4231">
        <v>-6.04600635493871E-2</v>
      </c>
      <c r="E4231">
        <v>-3.2012818825246897E-2</v>
      </c>
    </row>
    <row r="4232" spans="1:5" x14ac:dyDescent="0.25">
      <c r="A4232">
        <v>3.2668031856288103E-2</v>
      </c>
      <c r="B4232">
        <v>-1.55035476104592E-2</v>
      </c>
      <c r="C4232">
        <v>-5.3334968501154399E-2</v>
      </c>
      <c r="D4232">
        <v>-6.0425111929901798E-2</v>
      </c>
      <c r="E4232">
        <v>-3.1948867993647601E-2</v>
      </c>
    </row>
    <row r="4233" spans="1:5" x14ac:dyDescent="0.25">
      <c r="A4233">
        <v>3.2600388497155901E-2</v>
      </c>
      <c r="B4233">
        <v>-1.5557755097782899E-2</v>
      </c>
      <c r="C4233">
        <v>-5.3347526107189402E-2</v>
      </c>
      <c r="D4233">
        <v>-6.0390148721792401E-2</v>
      </c>
      <c r="E4233">
        <v>-3.1884925713223301E-2</v>
      </c>
    </row>
    <row r="4234" spans="1:5" x14ac:dyDescent="0.25">
      <c r="A4234">
        <v>3.2532763739387502E-2</v>
      </c>
      <c r="B4234">
        <v>-1.56119319469621E-2</v>
      </c>
      <c r="C4234">
        <v>-5.3360057530850297E-2</v>
      </c>
      <c r="D4234">
        <v>-6.0355173920949502E-2</v>
      </c>
      <c r="E4234">
        <v>-3.18209919567215E-2</v>
      </c>
    </row>
    <row r="4235" spans="1:5" x14ac:dyDescent="0.25">
      <c r="A4235">
        <v>3.2465157547144401E-2</v>
      </c>
      <c r="B4235">
        <v>-1.5666078202045599E-2</v>
      </c>
      <c r="C4235">
        <v>-5.3372562796979203E-2</v>
      </c>
      <c r="D4235">
        <v>-6.0320187523231303E-2</v>
      </c>
      <c r="E4235">
        <v>-3.1757066696910301E-2</v>
      </c>
    </row>
    <row r="4236" spans="1:5" x14ac:dyDescent="0.25">
      <c r="A4236">
        <v>3.2397569884626803E-2</v>
      </c>
      <c r="B4236">
        <v>-1.5720193907E-2</v>
      </c>
      <c r="C4236">
        <v>-5.33850419303439E-2</v>
      </c>
      <c r="D4236">
        <v>-6.0285189524465703E-2</v>
      </c>
      <c r="E4236">
        <v>-3.1693149906575999E-2</v>
      </c>
    </row>
    <row r="4237" spans="1:5" x14ac:dyDescent="0.25">
      <c r="A4237">
        <v>3.2330000716076002E-2</v>
      </c>
      <c r="B4237">
        <v>-1.57742791057091E-2</v>
      </c>
      <c r="C4237">
        <v>-5.3397494955641001E-2</v>
      </c>
      <c r="D4237">
        <v>-6.0250179920447698E-2</v>
      </c>
      <c r="E4237">
        <v>-3.1629241558525298E-2</v>
      </c>
    </row>
    <row r="4238" spans="1:5" x14ac:dyDescent="0.25">
      <c r="A4238">
        <v>3.2262450005772401E-2</v>
      </c>
      <c r="B4238">
        <v>-1.58283338419749E-2</v>
      </c>
      <c r="C4238">
        <v>-5.3409921897494703E-2</v>
      </c>
      <c r="D4238">
        <v>-6.0215158706942003E-2</v>
      </c>
      <c r="E4238">
        <v>-3.1565341625583401E-2</v>
      </c>
    </row>
    <row r="4239" spans="1:5" x14ac:dyDescent="0.25">
      <c r="A4239">
        <v>3.2194917718036002E-2</v>
      </c>
      <c r="B4239">
        <v>-1.5882358159516899E-2</v>
      </c>
      <c r="C4239">
        <v>-5.3422322780457498E-2</v>
      </c>
      <c r="D4239">
        <v>-6.0180125879681502E-2</v>
      </c>
      <c r="E4239">
        <v>-3.15014500805951E-2</v>
      </c>
    </row>
    <row r="4240" spans="1:5" x14ac:dyDescent="0.25">
      <c r="A4240">
        <v>3.2127403817226702E-2</v>
      </c>
      <c r="B4240">
        <v>-1.5936352101974E-2</v>
      </c>
      <c r="C4240">
        <v>-5.3434697629009903E-2</v>
      </c>
      <c r="D4240">
        <v>-6.0145081434367302E-2</v>
      </c>
      <c r="E4240">
        <v>-3.1437566896423901E-2</v>
      </c>
    </row>
    <row r="4241" spans="1:5" x14ac:dyDescent="0.25">
      <c r="A4241">
        <v>3.2059908267743902E-2</v>
      </c>
      <c r="B4241">
        <v>-1.5990315712901899E-2</v>
      </c>
      <c r="C4241">
        <v>-5.3447046467561397E-2</v>
      </c>
      <c r="D4241">
        <v>-6.01100253666704E-2</v>
      </c>
      <c r="E4241">
        <v>-3.1373692045953097E-2</v>
      </c>
    </row>
    <row r="4242" spans="1:5" x14ac:dyDescent="0.25">
      <c r="A4242">
        <v>3.19924310340262E-2</v>
      </c>
      <c r="B4242">
        <v>-1.6044249035776101E-2</v>
      </c>
      <c r="C4242">
        <v>-5.3459369320449403E-2</v>
      </c>
      <c r="D4242">
        <v>-6.0074957672228903E-2</v>
      </c>
      <c r="E4242">
        <v>-3.13098255020847E-2</v>
      </c>
    </row>
    <row r="4243" spans="1:5" x14ac:dyDescent="0.25">
      <c r="A4243">
        <v>3.1924972080551797E-2</v>
      </c>
      <c r="B4243">
        <v>-1.6098152113990301E-2</v>
      </c>
      <c r="C4243">
        <v>-5.3471666211940501E-2</v>
      </c>
      <c r="D4243">
        <v>-6.0039878346650997E-2</v>
      </c>
      <c r="E4243">
        <v>-3.1245967237739401E-2</v>
      </c>
    </row>
    <row r="4244" spans="1:5" x14ac:dyDescent="0.25">
      <c r="A4244">
        <v>3.1857531371838103E-2</v>
      </c>
      <c r="B4244">
        <v>-1.6152024990857501E-2</v>
      </c>
      <c r="C4244">
        <v>-5.3483937166229699E-2</v>
      </c>
      <c r="D4244">
        <v>-6.0004787385513403E-2</v>
      </c>
      <c r="E4244">
        <v>-3.1182117225856801E-2</v>
      </c>
    </row>
    <row r="4245" spans="1:5" x14ac:dyDescent="0.25">
      <c r="A4245">
        <v>3.1790108872441401E-2</v>
      </c>
      <c r="B4245">
        <v>-1.6205867709609401E-2</v>
      </c>
      <c r="C4245">
        <v>-5.3496182207441498E-2</v>
      </c>
      <c r="D4245">
        <v>-5.9969684784361203E-2</v>
      </c>
      <c r="E4245">
        <v>-3.1118275439396201E-2</v>
      </c>
    </row>
    <row r="4246" spans="1:5" x14ac:dyDescent="0.25">
      <c r="A4246">
        <v>3.17227045469574E-2</v>
      </c>
      <c r="B4246">
        <v>-1.62596803133974E-2</v>
      </c>
      <c r="C4246">
        <v>-5.3508401359629199E-2</v>
      </c>
      <c r="D4246">
        <v>-5.9934570538709098E-2</v>
      </c>
      <c r="E4246">
        <v>-3.1054441851334599E-2</v>
      </c>
    </row>
    <row r="4247" spans="1:5" x14ac:dyDescent="0.25">
      <c r="A4247">
        <v>3.1655318360020501E-2</v>
      </c>
      <c r="B4247">
        <v>-1.6313462845292601E-2</v>
      </c>
      <c r="C4247">
        <v>-5.3520594646775797E-2</v>
      </c>
      <c r="D4247">
        <v>-5.9899444644040699E-2</v>
      </c>
      <c r="E4247">
        <v>-3.09906164346683E-2</v>
      </c>
    </row>
    <row r="4248" spans="1:5" x14ac:dyDescent="0.25">
      <c r="A4248">
        <v>3.1587950276303602E-2</v>
      </c>
      <c r="B4248">
        <v>-1.63672153482851E-2</v>
      </c>
      <c r="C4248">
        <v>-5.3532762092793097E-2</v>
      </c>
      <c r="D4248">
        <v>-5.9864307095807798E-2</v>
      </c>
      <c r="E4248">
        <v>-3.09267991624123E-2</v>
      </c>
    </row>
    <row r="4249" spans="1:5" x14ac:dyDescent="0.25">
      <c r="A4249">
        <v>3.1520600260518998E-2</v>
      </c>
      <c r="B4249">
        <v>-1.6420937865285801E-2</v>
      </c>
      <c r="C4249">
        <v>-5.3544903721523401E-2</v>
      </c>
      <c r="D4249">
        <v>-5.98291578894323E-2</v>
      </c>
      <c r="E4249">
        <v>-3.0862990007599699E-2</v>
      </c>
    </row>
    <row r="4250" spans="1:5" x14ac:dyDescent="0.25">
      <c r="A4250">
        <v>3.1453268277417297E-2</v>
      </c>
      <c r="B4250">
        <v>-1.6474630439125001E-2</v>
      </c>
      <c r="C4250">
        <v>-5.3557019556738E-2</v>
      </c>
      <c r="D4250">
        <v>-5.97939970203046E-2</v>
      </c>
      <c r="E4250">
        <v>-3.07991889432832E-2</v>
      </c>
    </row>
    <row r="4251" spans="1:5" x14ac:dyDescent="0.25">
      <c r="A4251">
        <v>3.1385954291787997E-2</v>
      </c>
      <c r="B4251">
        <v>-1.6528293112553601E-2</v>
      </c>
      <c r="C4251">
        <v>-5.3569109622138997E-2</v>
      </c>
      <c r="D4251">
        <v>-5.9758824483784299E-2</v>
      </c>
      <c r="E4251">
        <v>-3.07353959425327E-2</v>
      </c>
    </row>
    <row r="4252" spans="1:5" x14ac:dyDescent="0.25">
      <c r="A4252">
        <v>3.1318658268458303E-2</v>
      </c>
      <c r="B4252">
        <v>-1.6581925928243101E-2</v>
      </c>
      <c r="C4252">
        <v>-5.3581173941357099E-2</v>
      </c>
      <c r="D4252">
        <v>-5.9723640275200801E-2</v>
      </c>
      <c r="E4252">
        <v>-3.0671610978437399E-2</v>
      </c>
    </row>
    <row r="4253" spans="1:5" x14ac:dyDescent="0.25">
      <c r="A4253">
        <v>3.1251380172294597E-2</v>
      </c>
      <c r="B4253">
        <v>-1.6635528928785202E-2</v>
      </c>
      <c r="C4253">
        <v>-5.3593212537955001E-2</v>
      </c>
      <c r="D4253">
        <v>-5.9688444389851603E-2</v>
      </c>
      <c r="E4253">
        <v>-3.0607834024104399E-2</v>
      </c>
    </row>
    <row r="4254" spans="1:5" x14ac:dyDescent="0.25">
      <c r="A4254">
        <v>3.1184119968201199E-2</v>
      </c>
      <c r="B4254">
        <v>-1.6689102156692798E-2</v>
      </c>
      <c r="C4254">
        <v>-5.3605225435423898E-2</v>
      </c>
      <c r="D4254">
        <v>-5.96532368230046E-2</v>
      </c>
      <c r="E4254">
        <v>-3.0544065052659601E-2</v>
      </c>
    </row>
    <row r="4255" spans="1:5" x14ac:dyDescent="0.25">
      <c r="A4255">
        <v>3.11168776211205E-2</v>
      </c>
      <c r="B4255">
        <v>-1.6742645654399601E-2</v>
      </c>
      <c r="C4255">
        <v>-5.3617212657187101E-2</v>
      </c>
      <c r="D4255">
        <v>-5.9618017569896001E-2</v>
      </c>
      <c r="E4255">
        <v>-3.0480304037246501E-2</v>
      </c>
    </row>
    <row r="4256" spans="1:5" x14ac:dyDescent="0.25">
      <c r="A4256">
        <v>3.1049653096033501E-2</v>
      </c>
      <c r="B4256">
        <v>-1.67961594642606E-2</v>
      </c>
      <c r="C4256">
        <v>-5.3629174226597603E-2</v>
      </c>
      <c r="D4256">
        <v>-5.9582786625732603E-2</v>
      </c>
      <c r="E4256">
        <v>-3.0416550951027601E-2</v>
      </c>
    </row>
    <row r="4257" spans="1:5" x14ac:dyDescent="0.25">
      <c r="A4257">
        <v>3.0982446357958601E-2</v>
      </c>
      <c r="B4257">
        <v>-1.6849643628551899E-2</v>
      </c>
      <c r="C4257">
        <v>-5.36411101669396E-2</v>
      </c>
      <c r="D4257">
        <v>-5.9547543985689601E-2</v>
      </c>
      <c r="E4257">
        <v>-3.0352805767182901E-2</v>
      </c>
    </row>
    <row r="4258" spans="1:5" x14ac:dyDescent="0.25">
      <c r="A4258">
        <v>3.09152573719522E-2</v>
      </c>
      <c r="B4258">
        <v>-1.6903098189471499E-2</v>
      </c>
      <c r="C4258">
        <v>-5.3653020501427999E-2</v>
      </c>
      <c r="D4258">
        <v>-5.9512289644911599E-2</v>
      </c>
      <c r="E4258">
        <v>-3.0289068458910402E-2</v>
      </c>
    </row>
    <row r="4259" spans="1:5" x14ac:dyDescent="0.25">
      <c r="A4259">
        <v>3.0848086103109001E-2</v>
      </c>
      <c r="B4259">
        <v>-1.6956523189139198E-2</v>
      </c>
      <c r="C4259">
        <v>-5.3664905253208398E-2</v>
      </c>
      <c r="D4259">
        <v>-5.9477023598513798E-2</v>
      </c>
      <c r="E4259">
        <v>-3.0225338999426699E-2</v>
      </c>
    </row>
    <row r="4260" spans="1:5" x14ac:dyDescent="0.25">
      <c r="A4260">
        <v>3.07809325165606E-2</v>
      </c>
      <c r="B4260">
        <v>-1.7009918669596301E-2</v>
      </c>
      <c r="C4260">
        <v>-5.3676764445358502E-2</v>
      </c>
      <c r="D4260">
        <v>-5.9441745841579602E-2</v>
      </c>
      <c r="E4260">
        <v>-3.01616173619659E-2</v>
      </c>
    </row>
    <row r="4261" spans="1:5" x14ac:dyDescent="0.25">
      <c r="A4261">
        <v>3.0713796577477501E-2</v>
      </c>
      <c r="B4261">
        <v>-1.7063284672806701E-2</v>
      </c>
      <c r="C4261">
        <v>-5.3688598100886602E-2</v>
      </c>
      <c r="D4261">
        <v>-5.94064563691626E-2</v>
      </c>
      <c r="E4261">
        <v>-3.00979035197801E-2</v>
      </c>
    </row>
    <row r="4262" spans="1:5" x14ac:dyDescent="0.25">
      <c r="A4262">
        <v>3.0646678251065901E-2</v>
      </c>
      <c r="B4262">
        <v>-1.7116621240656198E-2</v>
      </c>
      <c r="C4262">
        <v>-5.3700406242733E-2</v>
      </c>
      <c r="D4262">
        <v>-5.9371155176286203E-2</v>
      </c>
      <c r="E4262">
        <v>-3.0034197446139301E-2</v>
      </c>
    </row>
    <row r="4263" spans="1:5" x14ac:dyDescent="0.25">
      <c r="A4263">
        <v>3.05795775025712E-2</v>
      </c>
      <c r="B4263">
        <v>-1.7169928414953101E-2</v>
      </c>
      <c r="C4263">
        <v>-5.3712188893769101E-2</v>
      </c>
      <c r="D4263">
        <v>-5.9335842257943298E-2</v>
      </c>
      <c r="E4263">
        <v>-2.9970499114331001E-2</v>
      </c>
    </row>
    <row r="4264" spans="1:5" x14ac:dyDescent="0.25">
      <c r="A4264">
        <v>3.05124942972754E-2</v>
      </c>
      <c r="B4264">
        <v>-1.7223206237428301E-2</v>
      </c>
      <c r="C4264">
        <v>-5.3723946076798403E-2</v>
      </c>
      <c r="D4264">
        <v>-5.9300517609096097E-2</v>
      </c>
      <c r="E4264">
        <v>-2.99068084976611E-2</v>
      </c>
    </row>
    <row r="4265" spans="1:5" x14ac:dyDescent="0.25">
      <c r="A4265">
        <v>3.0445428600497499E-2</v>
      </c>
      <c r="B4265">
        <v>-1.7276454749735701E-2</v>
      </c>
      <c r="C4265">
        <v>-5.3735677814556203E-2</v>
      </c>
      <c r="D4265">
        <v>-5.9265181224676902E-2</v>
      </c>
      <c r="E4265">
        <v>-2.98431255694524E-2</v>
      </c>
    </row>
    <row r="4266" spans="1:5" x14ac:dyDescent="0.25">
      <c r="A4266">
        <v>3.0378380377594098E-2</v>
      </c>
      <c r="B4266">
        <v>-1.7329673993451901E-2</v>
      </c>
      <c r="C4266">
        <v>-5.3747384129710002E-2</v>
      </c>
      <c r="D4266">
        <v>-5.9229833099587903E-2</v>
      </c>
      <c r="E4266">
        <v>-2.9779450303045199E-2</v>
      </c>
    </row>
    <row r="4267" spans="1:5" x14ac:dyDescent="0.25">
      <c r="A4267">
        <v>3.03113495939588E-2</v>
      </c>
      <c r="B4267">
        <v>-1.7382864010077E-2</v>
      </c>
      <c r="C4267">
        <v>-5.3759065044859299E-2</v>
      </c>
      <c r="D4267">
        <v>-5.9194473228701097E-2</v>
      </c>
      <c r="E4267">
        <v>-2.9715782671798599E-2</v>
      </c>
    </row>
    <row r="4268" spans="1:5" x14ac:dyDescent="0.25">
      <c r="A4268">
        <v>3.02443362150219E-2</v>
      </c>
      <c r="B4268">
        <v>-1.74360248410345E-2</v>
      </c>
      <c r="C4268">
        <v>-5.3770720582536201E-2</v>
      </c>
      <c r="D4268">
        <v>-5.9159101606858E-2</v>
      </c>
      <c r="E4268">
        <v>-2.9652122649087599E-2</v>
      </c>
    </row>
    <row r="4269" spans="1:5" x14ac:dyDescent="0.25">
      <c r="A4269">
        <v>3.0177340206251201E-2</v>
      </c>
      <c r="B4269">
        <v>-1.74891565276705E-2</v>
      </c>
      <c r="C4269">
        <v>-5.3782350765204802E-2</v>
      </c>
      <c r="D4269">
        <v>-5.91237182288697E-2</v>
      </c>
      <c r="E4269">
        <v>-2.9588470208305399E-2</v>
      </c>
    </row>
    <row r="4270" spans="1:5" x14ac:dyDescent="0.25">
      <c r="A4270">
        <v>3.0110361533150599E-2</v>
      </c>
      <c r="B4270">
        <v>-1.75422591112563E-2</v>
      </c>
      <c r="C4270">
        <v>-5.3793955615262103E-2</v>
      </c>
      <c r="D4270">
        <v>-5.9088323089518599E-2</v>
      </c>
      <c r="E4270">
        <v>-2.9524825322863001E-2</v>
      </c>
    </row>
    <row r="4271" spans="1:5" x14ac:dyDescent="0.25">
      <c r="A4271">
        <v>3.0043400161261499E-2</v>
      </c>
      <c r="B4271">
        <v>-1.75953326329856E-2</v>
      </c>
      <c r="C4271">
        <v>-5.3805535155037797E-2</v>
      </c>
      <c r="D4271">
        <v>-5.9052916183556001E-2</v>
      </c>
      <c r="E4271">
        <v>-2.9461187966188001E-2</v>
      </c>
    </row>
    <row r="4272" spans="1:5" x14ac:dyDescent="0.25">
      <c r="A4272">
        <v>2.9976456056160599E-2</v>
      </c>
      <c r="B4272">
        <v>-1.7648377133976899E-2</v>
      </c>
      <c r="C4272">
        <v>-5.3817089406794298E-2</v>
      </c>
      <c r="D4272">
        <v>-5.9017497505702801E-2</v>
      </c>
      <c r="E4272">
        <v>-2.9397558111725001E-2</v>
      </c>
    </row>
    <row r="4273" spans="1:5" x14ac:dyDescent="0.25">
      <c r="A4273">
        <v>2.9909529183462999E-2</v>
      </c>
      <c r="B4273">
        <v>-1.7701392655272999E-2</v>
      </c>
      <c r="C4273">
        <v>-5.3828618392727498E-2</v>
      </c>
      <c r="D4273">
        <v>-5.8982067050651503E-2</v>
      </c>
      <c r="E4273">
        <v>-2.9333935732936599E-2</v>
      </c>
    </row>
    <row r="4274" spans="1:5" x14ac:dyDescent="0.25">
      <c r="A4274">
        <v>2.9842619508818301E-2</v>
      </c>
      <c r="B4274">
        <v>-1.7754379237840599E-2</v>
      </c>
      <c r="C4274">
        <v>-5.3840122134965897E-2</v>
      </c>
      <c r="D4274">
        <v>-5.8946624813063099E-2</v>
      </c>
      <c r="E4274">
        <v>-2.9270320803302399E-2</v>
      </c>
    </row>
    <row r="4275" spans="1:5" x14ac:dyDescent="0.25">
      <c r="A4275">
        <v>2.9775726997914399E-2</v>
      </c>
      <c r="B4275">
        <v>-1.7807336922571099E-2</v>
      </c>
      <c r="C4275">
        <v>-5.3851600655571097E-2</v>
      </c>
      <c r="D4275">
        <v>-5.8911170787569501E-2</v>
      </c>
      <c r="E4275">
        <v>-2.9206713296318298E-2</v>
      </c>
    </row>
    <row r="4276" spans="1:5" x14ac:dyDescent="0.25">
      <c r="A4276">
        <v>2.97088516164731E-2</v>
      </c>
      <c r="B4276">
        <v>-1.7860265750281101E-2</v>
      </c>
      <c r="C4276">
        <v>-5.3863053976539003E-2</v>
      </c>
      <c r="D4276">
        <v>-5.8875704968772501E-2</v>
      </c>
      <c r="E4276">
        <v>-2.9143113185498198E-2</v>
      </c>
    </row>
    <row r="4277" spans="1:5" x14ac:dyDescent="0.25">
      <c r="A4277">
        <v>2.9641993330254902E-2</v>
      </c>
      <c r="B4277">
        <v>-1.7913165761711401E-2</v>
      </c>
      <c r="C4277">
        <v>-5.3874482119798298E-2</v>
      </c>
      <c r="D4277">
        <v>-5.8840227351244799E-2</v>
      </c>
      <c r="E4277">
        <v>-2.90795204443723E-2</v>
      </c>
    </row>
    <row r="4278" spans="1:5" x14ac:dyDescent="0.25">
      <c r="A4278">
        <v>2.9575152105054899E-2</v>
      </c>
      <c r="B4278">
        <v>-1.7966036997528301E-2</v>
      </c>
      <c r="C4278">
        <v>-5.3885885107211699E-2</v>
      </c>
      <c r="D4278">
        <v>-5.8804737929528103E-2</v>
      </c>
      <c r="E4278">
        <v>-2.9015935046488001E-2</v>
      </c>
    </row>
    <row r="4279" spans="1:5" x14ac:dyDescent="0.25">
      <c r="A4279">
        <v>2.9508327906704102E-2</v>
      </c>
      <c r="B4279">
        <v>-1.8018879498323301E-2</v>
      </c>
      <c r="C4279">
        <v>-5.38972629605756E-2</v>
      </c>
      <c r="D4279">
        <v>-5.8769236698135302E-2</v>
      </c>
      <c r="E4279">
        <v>-2.8952356965409199E-2</v>
      </c>
    </row>
    <row r="4280" spans="1:5" x14ac:dyDescent="0.25">
      <c r="A4280">
        <v>2.9441520701069999E-2</v>
      </c>
      <c r="B4280">
        <v>-1.80716933046133E-2</v>
      </c>
      <c r="C4280">
        <v>-5.3908615701619603E-2</v>
      </c>
      <c r="D4280">
        <v>-5.8733723651549601E-2</v>
      </c>
      <c r="E4280">
        <v>-2.8888786174717299E-2</v>
      </c>
    </row>
    <row r="4281" spans="1:5" x14ac:dyDescent="0.25">
      <c r="A4281">
        <v>2.93747304540561E-2</v>
      </c>
      <c r="B4281">
        <v>-1.8124478456840499E-2</v>
      </c>
      <c r="C4281">
        <v>-5.3919943352009198E-2</v>
      </c>
      <c r="D4281">
        <v>-5.8698198784223797E-2</v>
      </c>
      <c r="E4281">
        <v>-2.8825222648009501E-2</v>
      </c>
    </row>
    <row r="4282" spans="1:5" x14ac:dyDescent="0.25">
      <c r="A4282">
        <v>2.9307957131600601E-2</v>
      </c>
      <c r="B4282">
        <v>-1.8177234995372899E-2</v>
      </c>
      <c r="C4282">
        <v>-5.3931245933342302E-2</v>
      </c>
      <c r="D4282">
        <v>-5.8662662090582102E-2</v>
      </c>
      <c r="E4282">
        <v>-2.8761666358900598E-2</v>
      </c>
    </row>
    <row r="4283" spans="1:5" x14ac:dyDescent="0.25">
      <c r="A4283">
        <v>2.9241200699678199E-2</v>
      </c>
      <c r="B4283">
        <v>-1.8229962960505001E-2</v>
      </c>
      <c r="C4283">
        <v>-5.3942523467151803E-2</v>
      </c>
      <c r="D4283">
        <v>-5.8627113565018103E-2</v>
      </c>
      <c r="E4283">
        <v>-2.8698117281021101E-2</v>
      </c>
    </row>
    <row r="4284" spans="1:5" x14ac:dyDescent="0.25">
      <c r="A4284">
        <v>2.9174461124299E-2</v>
      </c>
      <c r="B4284">
        <v>-1.82826623924566E-2</v>
      </c>
      <c r="C4284">
        <v>-5.3953775974905499E-2</v>
      </c>
      <c r="D4284">
        <v>-5.8591553201896698E-2</v>
      </c>
      <c r="E4284">
        <v>-2.8634575388018599E-2</v>
      </c>
    </row>
    <row r="4285" spans="1:5" x14ac:dyDescent="0.25">
      <c r="A4285">
        <v>2.91077383715081E-2</v>
      </c>
      <c r="B4285">
        <v>-1.8335333331374201E-2</v>
      </c>
      <c r="C4285">
        <v>-5.3965003478005098E-2</v>
      </c>
      <c r="D4285">
        <v>-5.8555980995552703E-2</v>
      </c>
      <c r="E4285">
        <v>-2.8571040653557301E-2</v>
      </c>
    </row>
    <row r="4286" spans="1:5" x14ac:dyDescent="0.25">
      <c r="A4286">
        <v>2.9041032407386799E-2</v>
      </c>
      <c r="B4286">
        <v>-1.8387975817330801E-2</v>
      </c>
      <c r="C4286">
        <v>-5.3976205997787102E-2</v>
      </c>
      <c r="D4286">
        <v>-5.8520396940291902E-2</v>
      </c>
      <c r="E4286">
        <v>-2.8507513051317102E-2</v>
      </c>
    </row>
    <row r="4287" spans="1:5" x14ac:dyDescent="0.25">
      <c r="A4287">
        <v>2.8974343198051099E-2</v>
      </c>
      <c r="B4287">
        <v>-1.84405898903254E-2</v>
      </c>
      <c r="C4287">
        <v>-5.3987383555523301E-2</v>
      </c>
      <c r="D4287">
        <v>-5.8484801030390297E-2</v>
      </c>
      <c r="E4287">
        <v>-2.84439925549951E-2</v>
      </c>
    </row>
    <row r="4288" spans="1:5" x14ac:dyDescent="0.25">
      <c r="A4288">
        <v>2.8907670709652E-2</v>
      </c>
      <c r="B4288">
        <v>-1.8493175590284398E-2</v>
      </c>
      <c r="C4288">
        <v>-5.3998536172420397E-2</v>
      </c>
      <c r="D4288">
        <v>-5.8449193260094602E-2</v>
      </c>
      <c r="E4288">
        <v>-2.8380479138304601E-2</v>
      </c>
    </row>
    <row r="4289" spans="1:5" x14ac:dyDescent="0.25">
      <c r="A4289">
        <v>2.8841014908376199E-2</v>
      </c>
      <c r="B4289">
        <v>-1.85457329570607E-2</v>
      </c>
      <c r="C4289">
        <v>-5.4009663869619598E-2</v>
      </c>
      <c r="D4289">
        <v>-5.8413573623621901E-2</v>
      </c>
      <c r="E4289">
        <v>-2.8316972774975E-2</v>
      </c>
    </row>
    <row r="4290" spans="1:5" x14ac:dyDescent="0.25">
      <c r="A4290">
        <v>2.8774375760445E-2</v>
      </c>
      <c r="B4290">
        <v>-1.8598262030434499E-2</v>
      </c>
      <c r="C4290">
        <v>-5.4020766668198099E-2</v>
      </c>
      <c r="D4290">
        <v>-5.8377942115160703E-2</v>
      </c>
      <c r="E4290">
        <v>-2.8253473438751599E-2</v>
      </c>
    </row>
    <row r="4291" spans="1:5" x14ac:dyDescent="0.25">
      <c r="A4291">
        <v>2.8707753232114899E-2</v>
      </c>
      <c r="B4291">
        <v>-1.86507628501132E-2</v>
      </c>
      <c r="C4291">
        <v>-5.4031844589167398E-2</v>
      </c>
      <c r="D4291">
        <v>-5.8342298728869403E-2</v>
      </c>
      <c r="E4291">
        <v>-2.81899811033961E-2</v>
      </c>
    </row>
    <row r="4292" spans="1:5" x14ac:dyDescent="0.25">
      <c r="A4292">
        <v>2.8641147289676799E-2</v>
      </c>
      <c r="B4292">
        <v>-1.8703235455731701E-2</v>
      </c>
      <c r="C4292">
        <v>-5.4042897653476099E-2</v>
      </c>
      <c r="D4292">
        <v>-5.8306643458877302E-2</v>
      </c>
      <c r="E4292">
        <v>-2.8126495742686601E-2</v>
      </c>
    </row>
    <row r="4293" spans="1:5" x14ac:dyDescent="0.25">
      <c r="A4293">
        <v>2.85745578994571E-2</v>
      </c>
      <c r="B4293">
        <v>-1.8755679886851801E-2</v>
      </c>
      <c r="C4293">
        <v>-5.4053925882006998E-2</v>
      </c>
      <c r="D4293">
        <v>-5.8270976299284898E-2</v>
      </c>
      <c r="E4293">
        <v>-2.8063017330416801E-2</v>
      </c>
    </row>
    <row r="4294" spans="1:5" x14ac:dyDescent="0.25">
      <c r="A4294">
        <v>2.8507985027815999E-2</v>
      </c>
      <c r="B4294">
        <v>-1.8808096182964099E-2</v>
      </c>
      <c r="C4294">
        <v>-5.4064929295579198E-2</v>
      </c>
      <c r="D4294">
        <v>-5.8235297244162702E-2</v>
      </c>
      <c r="E4294">
        <v>-2.7999545840396701E-2</v>
      </c>
    </row>
    <row r="4295" spans="1:5" x14ac:dyDescent="0.25">
      <c r="A4295">
        <v>2.8441428641148899E-2</v>
      </c>
      <c r="B4295">
        <v>-1.8860484383486299E-2</v>
      </c>
      <c r="C4295">
        <v>-5.4075907914947603E-2</v>
      </c>
      <c r="D4295">
        <v>-5.8199606287552802E-2</v>
      </c>
      <c r="E4295">
        <v>-2.7936081246451899E-2</v>
      </c>
    </row>
    <row r="4296" spans="1:5" x14ac:dyDescent="0.25">
      <c r="A4296">
        <v>2.83748887058854E-2</v>
      </c>
      <c r="B4296">
        <v>-1.8912844527764601E-2</v>
      </c>
      <c r="C4296">
        <v>-5.4086861760803198E-2</v>
      </c>
      <c r="D4296">
        <v>-5.8163903423467701E-2</v>
      </c>
      <c r="E4296">
        <v>-2.78726235224241E-2</v>
      </c>
    </row>
    <row r="4297" spans="1:5" x14ac:dyDescent="0.25">
      <c r="A4297">
        <v>2.8308365188489799E-2</v>
      </c>
      <c r="B4297">
        <v>-1.8965176655073E-2</v>
      </c>
      <c r="C4297">
        <v>-5.4097790853772601E-2</v>
      </c>
      <c r="D4297">
        <v>-5.81281886458914E-2</v>
      </c>
      <c r="E4297">
        <v>-2.7809172642170799E-2</v>
      </c>
    </row>
    <row r="4298" spans="1:5" x14ac:dyDescent="0.25">
      <c r="A4298">
        <v>2.8241858055460398E-2</v>
      </c>
      <c r="B4298">
        <v>-1.9017480804614399E-2</v>
      </c>
      <c r="C4298">
        <v>-5.4108695214419501E-2</v>
      </c>
      <c r="D4298">
        <v>-5.8092461948778103E-2</v>
      </c>
      <c r="E4298">
        <v>-2.7745728579565001E-2</v>
      </c>
    </row>
    <row r="4299" spans="1:5" x14ac:dyDescent="0.25">
      <c r="A4299">
        <v>2.81753672733298E-2</v>
      </c>
      <c r="B4299">
        <v>-1.9069757015519599E-2</v>
      </c>
      <c r="C4299">
        <v>-5.4119574863243099E-2</v>
      </c>
      <c r="D4299">
        <v>-5.8056723326052703E-2</v>
      </c>
      <c r="E4299">
        <v>-2.7682291308495699E-2</v>
      </c>
    </row>
    <row r="4300" spans="1:5" x14ac:dyDescent="0.25">
      <c r="A4300">
        <v>2.8108892808664701E-2</v>
      </c>
      <c r="B4300">
        <v>-1.9122005326848799E-2</v>
      </c>
      <c r="C4300">
        <v>-5.4130429820679601E-2</v>
      </c>
      <c r="D4300">
        <v>-5.80209727716125E-2</v>
      </c>
      <c r="E4300">
        <v>-2.7618860802867701E-2</v>
      </c>
    </row>
    <row r="4301" spans="1:5" x14ac:dyDescent="0.25">
      <c r="A4301">
        <v>2.8042434628066298E-2</v>
      </c>
      <c r="B4301">
        <v>-1.9174225777590301E-2</v>
      </c>
      <c r="C4301">
        <v>-5.4141260107101498E-2</v>
      </c>
      <c r="D4301">
        <v>-5.7985210279324503E-2</v>
      </c>
      <c r="E4301">
        <v>-2.7555437036600901E-2</v>
      </c>
    </row>
    <row r="4302" spans="1:5" x14ac:dyDescent="0.25">
      <c r="A4302">
        <v>2.7975992698169E-2</v>
      </c>
      <c r="B4302">
        <v>-1.9226418406662199E-2</v>
      </c>
      <c r="C4302">
        <v>-5.4152065742818299E-2</v>
      </c>
      <c r="D4302">
        <v>-5.7949435843027197E-2</v>
      </c>
      <c r="E4302">
        <v>-2.7492019983630801E-2</v>
      </c>
    </row>
    <row r="4303" spans="1:5" x14ac:dyDescent="0.25">
      <c r="A4303">
        <v>2.7909566985642099E-2</v>
      </c>
      <c r="B4303">
        <v>-1.9278583252910899E-2</v>
      </c>
      <c r="C4303">
        <v>-5.4162846748076497E-2</v>
      </c>
      <c r="D4303">
        <v>-5.7913649456530297E-2</v>
      </c>
      <c r="E4303">
        <v>-2.7428609617908599E-2</v>
      </c>
    </row>
    <row r="4304" spans="1:5" x14ac:dyDescent="0.25">
      <c r="A4304">
        <v>2.7843157457187701E-2</v>
      </c>
      <c r="B4304">
        <v>-1.93307203551134E-2</v>
      </c>
      <c r="C4304">
        <v>-5.41736031430586E-2</v>
      </c>
      <c r="D4304">
        <v>-5.78778511136143E-2</v>
      </c>
      <c r="E4304">
        <v>-2.7365205913401001E-2</v>
      </c>
    </row>
    <row r="4305" spans="1:5" x14ac:dyDescent="0.25">
      <c r="A4305">
        <v>2.7776764079542299E-2</v>
      </c>
      <c r="B4305">
        <v>-1.9382829751974799E-2</v>
      </c>
      <c r="C4305">
        <v>-5.41843349478855E-2</v>
      </c>
      <c r="D4305">
        <v>-5.7842040808031098E-2</v>
      </c>
      <c r="E4305">
        <v>-2.7301808844089701E-2</v>
      </c>
    </row>
    <row r="4306" spans="1:5" x14ac:dyDescent="0.25">
      <c r="A4306">
        <v>2.77103868194759E-2</v>
      </c>
      <c r="B4306">
        <v>-1.9434911482130699E-2</v>
      </c>
      <c r="C4306">
        <v>-5.41950421826142E-2</v>
      </c>
      <c r="D4306">
        <v>-5.7806218533503803E-2</v>
      </c>
      <c r="E4306">
        <v>-2.7238418383972E-2</v>
      </c>
    </row>
    <row r="4307" spans="1:5" x14ac:dyDescent="0.25">
      <c r="A4307">
        <v>2.7644025643791498E-2</v>
      </c>
      <c r="B4307">
        <v>-1.9486965584146299E-2</v>
      </c>
      <c r="C4307">
        <v>-5.4205724867239798E-2</v>
      </c>
      <c r="D4307">
        <v>-5.7770384283726599E-2</v>
      </c>
      <c r="E4307">
        <v>-2.71750345070602E-2</v>
      </c>
    </row>
    <row r="4308" spans="1:5" x14ac:dyDescent="0.25">
      <c r="A4308">
        <v>2.7577680519325899E-2</v>
      </c>
      <c r="B4308">
        <v>-1.9538992096516401E-2</v>
      </c>
      <c r="C4308">
        <v>-5.4216383021694098E-2</v>
      </c>
      <c r="D4308">
        <v>-5.7734538052364899E-2</v>
      </c>
      <c r="E4308">
        <v>-2.7111657187382399E-2</v>
      </c>
    </row>
    <row r="4309" spans="1:5" x14ac:dyDescent="0.25">
      <c r="A4309">
        <v>2.7511351412950299E-2</v>
      </c>
      <c r="B4309">
        <v>-1.9590991057666499E-2</v>
      </c>
      <c r="C4309">
        <v>-5.4227016665847297E-2</v>
      </c>
      <c r="D4309">
        <v>-5.7698679833055197E-2</v>
      </c>
      <c r="E4309">
        <v>-2.7048286398980301E-2</v>
      </c>
    </row>
    <row r="4310" spans="1:5" x14ac:dyDescent="0.25">
      <c r="A4310">
        <v>2.74450382915674E-2</v>
      </c>
      <c r="B4310">
        <v>-1.9642962505952401E-2</v>
      </c>
      <c r="C4310">
        <v>-5.4237625819506703E-2</v>
      </c>
      <c r="D4310">
        <v>-5.7662809619406001E-2</v>
      </c>
      <c r="E4310">
        <v>-2.6984922115912899E-2</v>
      </c>
    </row>
    <row r="4311" spans="1:5" x14ac:dyDescent="0.25">
      <c r="A4311">
        <v>2.7378741122114601E-2</v>
      </c>
      <c r="B4311">
        <v>-1.96949064796598E-2</v>
      </c>
      <c r="C4311">
        <v>-5.4248210502417897E-2</v>
      </c>
      <c r="D4311">
        <v>-5.7626927404996198E-2</v>
      </c>
      <c r="E4311">
        <v>-2.6921564312252299E-2</v>
      </c>
    </row>
    <row r="4312" spans="1:5" x14ac:dyDescent="0.25">
      <c r="A4312">
        <v>2.7312459871561501E-2</v>
      </c>
      <c r="B4312">
        <v>-1.9746823017005199E-2</v>
      </c>
      <c r="C4312">
        <v>-5.4258770734263398E-2</v>
      </c>
      <c r="D4312">
        <v>-5.7591033183376397E-2</v>
      </c>
      <c r="E4312">
        <v>-2.6858212962086899E-2</v>
      </c>
    </row>
    <row r="4313" spans="1:5" x14ac:dyDescent="0.25">
      <c r="A4313">
        <v>2.7246194506911101E-2</v>
      </c>
      <c r="B4313">
        <v>-1.9798712156135798E-2</v>
      </c>
      <c r="C4313">
        <v>-5.4269306534664802E-2</v>
      </c>
      <c r="D4313">
        <v>-5.7555126948069003E-2</v>
      </c>
      <c r="E4313">
        <v>-2.6794868039518999E-2</v>
      </c>
    </row>
    <row r="4314" spans="1:5" x14ac:dyDescent="0.25">
      <c r="A4314">
        <v>2.7179944995199198E-2</v>
      </c>
      <c r="B4314">
        <v>-1.9850573935130102E-2</v>
      </c>
      <c r="C4314">
        <v>-5.4279817923181498E-2</v>
      </c>
      <c r="D4314">
        <v>-5.7519208692567401E-2</v>
      </c>
      <c r="E4314">
        <v>-2.6731529518665899E-2</v>
      </c>
    </row>
    <row r="4315" spans="1:5" x14ac:dyDescent="0.25">
      <c r="A4315">
        <v>2.7113711303494901E-2</v>
      </c>
      <c r="B4315">
        <v>-1.99024083919969E-2</v>
      </c>
      <c r="C4315">
        <v>-5.4290304919311097E-2</v>
      </c>
      <c r="D4315">
        <v>-5.7483278410336597E-2</v>
      </c>
      <c r="E4315">
        <v>-2.6668197373660898E-2</v>
      </c>
    </row>
    <row r="4316" spans="1:5" x14ac:dyDescent="0.25">
      <c r="A4316">
        <v>2.7047493398899499E-2</v>
      </c>
      <c r="B4316">
        <v>-1.9954215564677E-2</v>
      </c>
      <c r="C4316">
        <v>-5.43007675424894E-2</v>
      </c>
      <c r="D4316">
        <v>-5.7447336094812597E-2</v>
      </c>
      <c r="E4316">
        <v>-2.66048715786503E-2</v>
      </c>
    </row>
    <row r="4317" spans="1:5" x14ac:dyDescent="0.25">
      <c r="A4317">
        <v>2.69812912485476E-2</v>
      </c>
      <c r="B4317">
        <v>-2.0005995491041598E-2</v>
      </c>
      <c r="C4317">
        <v>-5.4311205812091201E-2</v>
      </c>
      <c r="D4317">
        <v>-5.7411381739403397E-2</v>
      </c>
      <c r="E4317">
        <v>-2.65415521077965E-2</v>
      </c>
    </row>
    <row r="4318" spans="1:5" x14ac:dyDescent="0.25">
      <c r="A4318">
        <v>2.6915104819605899E-2</v>
      </c>
      <c r="B4318">
        <v>-2.00577482088947E-2</v>
      </c>
      <c r="C4318">
        <v>-5.4321619747429301E-2</v>
      </c>
      <c r="D4318">
        <v>-5.7375415337488501E-2</v>
      </c>
      <c r="E4318">
        <v>-2.6478238935275501E-2</v>
      </c>
    </row>
    <row r="4319" spans="1:5" x14ac:dyDescent="0.25">
      <c r="A4319">
        <v>2.68489340792743E-2</v>
      </c>
      <c r="B4319">
        <v>-2.01094737559704E-2</v>
      </c>
      <c r="C4319">
        <v>-5.4332009367755799E-2</v>
      </c>
      <c r="D4319">
        <v>-5.7339436882418798E-2</v>
      </c>
      <c r="E4319">
        <v>-2.6414932035278501E-2</v>
      </c>
    </row>
    <row r="4320" spans="1:5" x14ac:dyDescent="0.25">
      <c r="A4320">
        <v>2.6782778994783599E-2</v>
      </c>
      <c r="B4320">
        <v>-2.0161172169936101E-2</v>
      </c>
      <c r="C4320">
        <v>-5.4342374692261101E-2</v>
      </c>
      <c r="D4320">
        <v>-5.73034463675169E-2</v>
      </c>
      <c r="E4320">
        <v>-2.63516313820111E-2</v>
      </c>
    </row>
    <row r="4321" spans="1:5" x14ac:dyDescent="0.25">
      <c r="A4321">
        <v>2.6716639533399301E-2</v>
      </c>
      <c r="B4321">
        <v>-2.0212843488390201E-2</v>
      </c>
      <c r="C4321">
        <v>-5.4352715740074997E-2</v>
      </c>
      <c r="D4321">
        <v>-5.7267443786076802E-2</v>
      </c>
      <c r="E4321">
        <v>-2.6288336949693399E-2</v>
      </c>
    </row>
    <row r="4322" spans="1:5" x14ac:dyDescent="0.25">
      <c r="A4322">
        <v>2.6650515662417398E-2</v>
      </c>
      <c r="B4322">
        <v>-2.0264487748863101E-2</v>
      </c>
      <c r="C4322">
        <v>-5.4363032530265899E-2</v>
      </c>
      <c r="D4322">
        <v>-5.7231429131364198E-2</v>
      </c>
      <c r="E4322">
        <v>-2.6225048712559498E-2</v>
      </c>
    </row>
    <row r="4323" spans="1:5" x14ac:dyDescent="0.25">
      <c r="A4323">
        <v>2.65844073491667E-2</v>
      </c>
      <c r="B4323">
        <v>-2.03161049888184E-2</v>
      </c>
      <c r="C4323">
        <v>-5.4373325081842103E-2</v>
      </c>
      <c r="D4323">
        <v>-5.7195402396616503E-2</v>
      </c>
      <c r="E4323">
        <v>-2.6161766644858801E-2</v>
      </c>
    </row>
    <row r="4324" spans="1:5" x14ac:dyDescent="0.25">
      <c r="A4324">
        <v>2.6518314561008598E-2</v>
      </c>
      <c r="B4324">
        <v>-2.0367695245651501E-2</v>
      </c>
      <c r="C4324">
        <v>-5.4383593413750202E-2</v>
      </c>
      <c r="D4324">
        <v>-5.7159363575042997E-2</v>
      </c>
      <c r="E4324">
        <v>-2.60984907208535E-2</v>
      </c>
    </row>
    <row r="4325" spans="1:5" x14ac:dyDescent="0.25">
      <c r="A4325">
        <v>2.6452237265335299E-2</v>
      </c>
      <c r="B4325">
        <v>-2.04192585566896E-2</v>
      </c>
      <c r="C4325">
        <v>-5.4393837544877102E-2</v>
      </c>
      <c r="D4325">
        <v>-5.7123312659824198E-2</v>
      </c>
      <c r="E4325">
        <v>-2.60352209148219E-2</v>
      </c>
    </row>
    <row r="4326" spans="1:5" x14ac:dyDescent="0.25">
      <c r="A4326">
        <v>2.6386175429572601E-2</v>
      </c>
      <c r="B4326">
        <v>-2.0470794959194401E-2</v>
      </c>
      <c r="C4326">
        <v>-5.4404057494048801E-2</v>
      </c>
      <c r="D4326">
        <v>-5.7087249644112797E-2</v>
      </c>
      <c r="E4326">
        <v>-2.5971957201054701E-2</v>
      </c>
    </row>
    <row r="4327" spans="1:5" x14ac:dyDescent="0.25">
      <c r="A4327">
        <v>2.6320129021176499E-2</v>
      </c>
      <c r="B4327">
        <v>-2.05223044903587E-2</v>
      </c>
      <c r="C4327">
        <v>-5.4414253280031001E-2</v>
      </c>
      <c r="D4327">
        <v>-5.70511745210329E-2</v>
      </c>
      <c r="E4327">
        <v>-2.5908699553858199E-2</v>
      </c>
    </row>
    <row r="4328" spans="1:5" x14ac:dyDescent="0.25">
      <c r="A4328">
        <v>2.6254098007635701E-2</v>
      </c>
      <c r="B4328">
        <v>-2.0573787187309501E-2</v>
      </c>
      <c r="C4328">
        <v>-5.4424424921528901E-2</v>
      </c>
      <c r="D4328">
        <v>-5.7015087283680897E-2</v>
      </c>
      <c r="E4328">
        <v>-2.58454479475516E-2</v>
      </c>
    </row>
    <row r="4329" spans="1:5" x14ac:dyDescent="0.25">
      <c r="A4329">
        <v>2.6188082356470799E-2</v>
      </c>
      <c r="B4329">
        <v>-2.0625243087105699E-2</v>
      </c>
      <c r="C4329">
        <v>-5.4434572437188099E-2</v>
      </c>
      <c r="D4329">
        <v>-5.6978987925124597E-2</v>
      </c>
      <c r="E4329">
        <v>-2.57822023564689E-2</v>
      </c>
    </row>
    <row r="4330" spans="1:5" x14ac:dyDescent="0.25">
      <c r="A4330">
        <v>2.6122082035234102E-2</v>
      </c>
      <c r="B4330">
        <v>-2.0676672226741001E-2</v>
      </c>
      <c r="C4330">
        <v>-5.4444695845593402E-2</v>
      </c>
      <c r="D4330">
        <v>-5.6942876438403497E-2</v>
      </c>
      <c r="E4330">
        <v>-2.5718962754958202E-2</v>
      </c>
    </row>
    <row r="4331" spans="1:5" x14ac:dyDescent="0.25">
      <c r="A4331">
        <v>2.6056097011508399E-2</v>
      </c>
      <c r="B4331">
        <v>-2.07280746431414E-2</v>
      </c>
      <c r="C4331">
        <v>-5.4454795165270402E-2</v>
      </c>
      <c r="D4331">
        <v>-5.6906752816529398E-2</v>
      </c>
      <c r="E4331">
        <v>-2.5655729117380701E-2</v>
      </c>
    </row>
    <row r="4332" spans="1:5" x14ac:dyDescent="0.25">
      <c r="A4332">
        <v>2.5990127252909199E-2</v>
      </c>
      <c r="B4332">
        <v>-2.0779450373166999E-2</v>
      </c>
      <c r="C4332">
        <v>-5.4464870414684202E-2</v>
      </c>
      <c r="D4332">
        <v>-5.6870617052485598E-2</v>
      </c>
      <c r="E4332">
        <v>-2.5592501418112201E-2</v>
      </c>
    </row>
    <row r="4333" spans="1:5" x14ac:dyDescent="0.25">
      <c r="A4333">
        <v>2.5924172727082601E-2</v>
      </c>
      <c r="B4333">
        <v>-2.08307994536116E-2</v>
      </c>
      <c r="C4333">
        <v>-5.4474921612240698E-2</v>
      </c>
      <c r="D4333">
        <v>-5.6834469139228003E-2</v>
      </c>
      <c r="E4333">
        <v>-2.5529279631541699E-2</v>
      </c>
    </row>
    <row r="4334" spans="1:5" x14ac:dyDescent="0.25">
      <c r="A4334">
        <v>2.58582334017061E-2</v>
      </c>
      <c r="B4334">
        <v>-2.0882121921202298E-2</v>
      </c>
      <c r="C4334">
        <v>-5.4484948776286103E-2</v>
      </c>
      <c r="D4334">
        <v>-5.6798309069683299E-2</v>
      </c>
      <c r="E4334">
        <v>-2.5466063732072702E-2</v>
      </c>
    </row>
    <row r="4335" spans="1:5" x14ac:dyDescent="0.25">
      <c r="A4335">
        <v>2.5792309244488901E-2</v>
      </c>
      <c r="B4335">
        <v>-2.0933417812600899E-2</v>
      </c>
      <c r="C4335">
        <v>-5.4494951925106699E-2</v>
      </c>
      <c r="D4335">
        <v>-5.6762136836751E-2</v>
      </c>
      <c r="E4335">
        <v>-2.5402853694121701E-2</v>
      </c>
    </row>
    <row r="4336" spans="1:5" x14ac:dyDescent="0.25">
      <c r="A4336">
        <v>2.57264002231711E-2</v>
      </c>
      <c r="B4336">
        <v>-2.0984687164403201E-2</v>
      </c>
      <c r="C4336">
        <v>-5.4504931076929997E-2</v>
      </c>
      <c r="D4336">
        <v>-5.67259524333023E-2</v>
      </c>
      <c r="E4336">
        <v>-2.5339649492119001E-2</v>
      </c>
    </row>
    <row r="4337" spans="1:5" x14ac:dyDescent="0.25">
      <c r="A4337">
        <v>2.56605063055237E-2</v>
      </c>
      <c r="B4337">
        <v>-2.1035930013139401E-2</v>
      </c>
      <c r="C4337">
        <v>-5.4514886249923601E-2</v>
      </c>
      <c r="D4337">
        <v>-5.6689755852180897E-2</v>
      </c>
      <c r="E4337">
        <v>-2.5276451100509401E-2</v>
      </c>
    </row>
    <row r="4338" spans="1:5" x14ac:dyDescent="0.25">
      <c r="A4338">
        <v>2.5594627459348498E-2</v>
      </c>
      <c r="B4338">
        <v>-2.1087146395273398E-2</v>
      </c>
      <c r="C4338">
        <v>-5.45248174621965E-2</v>
      </c>
      <c r="D4338">
        <v>-5.6653547086201503E-2</v>
      </c>
      <c r="E4338">
        <v>-2.52132584937497E-2</v>
      </c>
    </row>
    <row r="4339" spans="1:5" x14ac:dyDescent="0.25">
      <c r="A4339">
        <v>2.5528763652479001E-2</v>
      </c>
      <c r="B4339">
        <v>-2.1138336347204599E-2</v>
      </c>
      <c r="C4339">
        <v>-5.4534724731798302E-2</v>
      </c>
      <c r="D4339">
        <v>-5.66173261281517E-2</v>
      </c>
      <c r="E4339">
        <v>-2.5150071646311001E-2</v>
      </c>
    </row>
    <row r="4340" spans="1:5" x14ac:dyDescent="0.25">
      <c r="A4340">
        <v>2.5462914852778702E-2</v>
      </c>
      <c r="B4340">
        <v>-2.1189499905267001E-2</v>
      </c>
      <c r="C4340">
        <v>-5.4544608076719403E-2</v>
      </c>
      <c r="D4340">
        <v>-5.6581092970791197E-2</v>
      </c>
      <c r="E4340">
        <v>-2.5086890532677899E-2</v>
      </c>
    </row>
    <row r="4341" spans="1:5" x14ac:dyDescent="0.25">
      <c r="A4341">
        <v>2.5397081028142299E-2</v>
      </c>
      <c r="B4341">
        <v>-2.1240637105728901E-2</v>
      </c>
      <c r="C4341">
        <v>-5.4554467514891902E-2</v>
      </c>
      <c r="D4341">
        <v>-5.6544847606851099E-2</v>
      </c>
      <c r="E4341">
        <v>-2.5023715127348502E-2</v>
      </c>
    </row>
    <row r="4342" spans="1:5" x14ac:dyDescent="0.25">
      <c r="A4342">
        <v>2.5331262146495299E-2</v>
      </c>
      <c r="B4342">
        <v>-2.1291747984794201E-2</v>
      </c>
      <c r="C4342">
        <v>-5.4564303064188503E-2</v>
      </c>
      <c r="D4342">
        <v>-5.6508590029035403E-2</v>
      </c>
      <c r="E4342">
        <v>-2.49605454048339E-2</v>
      </c>
    </row>
    <row r="4343" spans="1:5" x14ac:dyDescent="0.25">
      <c r="A4343">
        <v>2.5265458175792899E-2</v>
      </c>
      <c r="B4343">
        <v>-2.1342832578601499E-2</v>
      </c>
      <c r="C4343">
        <v>-5.4574114742424198E-2</v>
      </c>
      <c r="D4343">
        <v>-5.6472320230020003E-2</v>
      </c>
      <c r="E4343">
        <v>-2.4897381339658201E-2</v>
      </c>
    </row>
    <row r="4344" spans="1:5" x14ac:dyDescent="0.25">
      <c r="A4344">
        <v>2.5199669084021901E-2</v>
      </c>
      <c r="B4344">
        <v>-2.1393890923225099E-2</v>
      </c>
      <c r="C4344">
        <v>-5.4583902567354299E-2</v>
      </c>
      <c r="D4344">
        <v>-5.6436038202452403E-2</v>
      </c>
      <c r="E4344">
        <v>-2.48342229063593E-2</v>
      </c>
    </row>
    <row r="4345" spans="1:5" x14ac:dyDescent="0.25">
      <c r="A4345">
        <v>2.5133894839198801E-2</v>
      </c>
      <c r="B4345">
        <v>-2.14449230546742E-2</v>
      </c>
      <c r="C4345">
        <v>-5.4593666556675899E-2</v>
      </c>
      <c r="D4345">
        <v>-5.6399743938953001E-2</v>
      </c>
      <c r="E4345">
        <v>-2.4771070079487801E-2</v>
      </c>
    </row>
    <row r="4346" spans="1:5" x14ac:dyDescent="0.25">
      <c r="A4346">
        <v>2.5068135409371101E-2</v>
      </c>
      <c r="B4346">
        <v>-2.1495929008894601E-2</v>
      </c>
      <c r="C4346">
        <v>-5.4603406728028603E-2</v>
      </c>
      <c r="D4346">
        <v>-5.6363437432114298E-2</v>
      </c>
      <c r="E4346">
        <v>-2.4707922833608099E-2</v>
      </c>
    </row>
    <row r="4347" spans="1:5" x14ac:dyDescent="0.25">
      <c r="A4347">
        <v>2.5002390762615699E-2</v>
      </c>
      <c r="B4347">
        <v>-2.1546908821766901E-2</v>
      </c>
      <c r="C4347">
        <v>-5.4613123098993001E-2</v>
      </c>
      <c r="D4347">
        <v>-5.6327118674501103E-2</v>
      </c>
      <c r="E4347">
        <v>-2.4644781143297E-2</v>
      </c>
    </row>
    <row r="4348" spans="1:5" x14ac:dyDescent="0.25">
      <c r="A4348">
        <v>2.4936660867040199E-2</v>
      </c>
      <c r="B4348">
        <v>-2.1597862529107201E-2</v>
      </c>
      <c r="C4348">
        <v>-5.4622815687091701E-2</v>
      </c>
      <c r="D4348">
        <v>-5.6290787658649699E-2</v>
      </c>
      <c r="E4348">
        <v>-2.4581644983143899E-2</v>
      </c>
    </row>
    <row r="4349" spans="1:5" x14ac:dyDescent="0.25">
      <c r="A4349">
        <v>2.4870945690782902E-2</v>
      </c>
      <c r="B4349">
        <v>-2.1648790166668999E-2</v>
      </c>
      <c r="C4349">
        <v>-5.4632484509789303E-2</v>
      </c>
      <c r="D4349">
        <v>-5.62544443770693E-2</v>
      </c>
      <c r="E4349">
        <v>-2.4518514327752299E-2</v>
      </c>
    </row>
    <row r="4350" spans="1:5" x14ac:dyDescent="0.25">
      <c r="A4350">
        <v>2.4805245202010599E-2</v>
      </c>
      <c r="B4350">
        <v>-2.1699691770140701E-2</v>
      </c>
      <c r="C4350">
        <v>-5.4642129584492501E-2</v>
      </c>
      <c r="D4350">
        <v>-5.6218088822242197E-2</v>
      </c>
      <c r="E4350">
        <v>-2.44553891517378E-2</v>
      </c>
    </row>
    <row r="4351" spans="1:5" x14ac:dyDescent="0.25">
      <c r="A4351">
        <v>2.4739559368921599E-2</v>
      </c>
      <c r="B4351">
        <v>-2.1750567375147498E-2</v>
      </c>
      <c r="C4351">
        <v>-5.4651750928549597E-2</v>
      </c>
      <c r="D4351">
        <v>-5.6181720986621199E-2</v>
      </c>
      <c r="E4351">
        <v>-2.4392269429729E-2</v>
      </c>
    </row>
    <row r="4352" spans="1:5" x14ac:dyDescent="0.25">
      <c r="A4352">
        <v>2.46738881597428E-2</v>
      </c>
      <c r="B4352">
        <v>-2.18014170172511E-2</v>
      </c>
      <c r="C4352">
        <v>-5.4661348559252698E-2</v>
      </c>
      <c r="D4352">
        <v>-5.6145340862632898E-2</v>
      </c>
      <c r="E4352">
        <v>-2.4329155136367301E-2</v>
      </c>
    </row>
    <row r="4353" spans="1:5" x14ac:dyDescent="0.25">
      <c r="A4353">
        <v>2.4608231542732499E-2</v>
      </c>
      <c r="B4353">
        <v>-2.1852240731949E-2</v>
      </c>
      <c r="C4353">
        <v>-5.4670922493834498E-2</v>
      </c>
      <c r="D4353">
        <v>-5.6108948442675298E-2</v>
      </c>
      <c r="E4353">
        <v>-2.4266046246307099E-2</v>
      </c>
    </row>
    <row r="4354" spans="1:5" x14ac:dyDescent="0.25">
      <c r="A4354">
        <v>2.4542589486176599E-2</v>
      </c>
      <c r="B4354">
        <v>-2.1903038554676402E-2</v>
      </c>
      <c r="C4354">
        <v>-5.4680472749470903E-2</v>
      </c>
      <c r="D4354">
        <v>-5.6072543719119898E-2</v>
      </c>
      <c r="E4354">
        <v>-2.42029427342151E-2</v>
      </c>
    </row>
    <row r="4355" spans="1:5" x14ac:dyDescent="0.25">
      <c r="A4355">
        <v>2.4476961958392399E-2</v>
      </c>
      <c r="B4355">
        <v>-2.19538105208049E-2</v>
      </c>
      <c r="C4355">
        <v>-5.4689999343280601E-2</v>
      </c>
      <c r="D4355">
        <v>-5.6036126684309302E-2</v>
      </c>
      <c r="E4355">
        <v>-2.41398445747706E-2</v>
      </c>
    </row>
    <row r="4356" spans="1:5" x14ac:dyDescent="0.25">
      <c r="A4356">
        <v>2.4411348927726E-2</v>
      </c>
      <c r="B4356">
        <v>-2.2004556665642799E-2</v>
      </c>
      <c r="C4356">
        <v>-5.4699502292324703E-2</v>
      </c>
      <c r="D4356">
        <v>-5.5999697330559602E-2</v>
      </c>
      <c r="E4356">
        <v>-2.40767517426657E-2</v>
      </c>
    </row>
    <row r="4357" spans="1:5" x14ac:dyDescent="0.25">
      <c r="A4357">
        <v>2.4345750362553001E-2</v>
      </c>
      <c r="B4357">
        <v>-2.2055277024435601E-2</v>
      </c>
      <c r="C4357">
        <v>-5.4708981613606898E-2</v>
      </c>
      <c r="D4357">
        <v>-5.5963255650158403E-2</v>
      </c>
      <c r="E4357">
        <v>-2.40136642126049E-2</v>
      </c>
    </row>
    <row r="4358" spans="1:5" x14ac:dyDescent="0.25">
      <c r="A4358">
        <v>2.4280166231278801E-2</v>
      </c>
      <c r="B4358">
        <v>-2.21059716323663E-2</v>
      </c>
      <c r="C4358">
        <v>-5.4718437324074297E-2</v>
      </c>
      <c r="D4358">
        <v>-5.5926801635367E-2</v>
      </c>
      <c r="E4358">
        <v>-2.3950581959305502E-2</v>
      </c>
    </row>
    <row r="4359" spans="1:5" x14ac:dyDescent="0.25">
      <c r="A4359">
        <v>2.4214596502337701E-2</v>
      </c>
      <c r="B4359">
        <v>-2.2156640524554901E-2</v>
      </c>
      <c r="C4359">
        <v>-5.47278694406165E-2</v>
      </c>
      <c r="D4359">
        <v>-5.5890335278417497E-2</v>
      </c>
      <c r="E4359">
        <v>-2.3887504957496499E-2</v>
      </c>
    </row>
    <row r="4360" spans="1:5" x14ac:dyDescent="0.25">
      <c r="A4360">
        <v>2.4149041144193101E-2</v>
      </c>
      <c r="B4360">
        <v>-2.2207283736059E-2</v>
      </c>
      <c r="C4360">
        <v>-5.47372779800658E-2</v>
      </c>
      <c r="D4360">
        <v>-5.5853856571516397E-2</v>
      </c>
      <c r="E4360">
        <v>-2.3824433181919801E-2</v>
      </c>
    </row>
    <row r="4361" spans="1:5" x14ac:dyDescent="0.25">
      <c r="A4361">
        <v>2.4083500125338098E-2</v>
      </c>
      <c r="B4361">
        <v>-2.22579013018743E-2</v>
      </c>
      <c r="C4361">
        <v>-5.4746662959198902E-2</v>
      </c>
      <c r="D4361">
        <v>-5.5817365506841098E-2</v>
      </c>
      <c r="E4361">
        <v>-2.3761366607329502E-2</v>
      </c>
    </row>
    <row r="4362" spans="1:5" x14ac:dyDescent="0.25">
      <c r="A4362">
        <v>2.40179734142946E-2</v>
      </c>
      <c r="B4362">
        <v>-2.2308493256933501E-2</v>
      </c>
      <c r="C4362">
        <v>-5.4756024394734398E-2</v>
      </c>
      <c r="D4362">
        <v>-5.5780862076542301E-2</v>
      </c>
      <c r="E4362">
        <v>-2.36983052084918E-2</v>
      </c>
    </row>
    <row r="4363" spans="1:5" x14ac:dyDescent="0.25">
      <c r="A4363">
        <v>2.3952460979613701E-2</v>
      </c>
      <c r="B4363">
        <v>-2.2359059636107698E-2</v>
      </c>
      <c r="C4363">
        <v>-5.4765362303334897E-2</v>
      </c>
      <c r="D4363">
        <v>-5.5744346272743099E-2</v>
      </c>
      <c r="E4363">
        <v>-2.3635248960185599E-2</v>
      </c>
    </row>
    <row r="4364" spans="1:5" x14ac:dyDescent="0.25">
      <c r="A4364">
        <v>2.3886962789875E-2</v>
      </c>
      <c r="B4364">
        <v>-2.2409600474205899E-2</v>
      </c>
      <c r="C4364">
        <v>-5.4774676701606601E-2</v>
      </c>
      <c r="D4364">
        <v>-5.5707818087539197E-2</v>
      </c>
      <c r="E4364">
        <v>-2.35721978372012E-2</v>
      </c>
    </row>
    <row r="4365" spans="1:5" x14ac:dyDescent="0.25">
      <c r="A4365">
        <v>2.3821478813687399E-2</v>
      </c>
      <c r="B4365">
        <v>-2.24601158059748E-2</v>
      </c>
      <c r="C4365">
        <v>-5.4783967606098903E-2</v>
      </c>
      <c r="D4365">
        <v>-5.5671277512999197E-2</v>
      </c>
      <c r="E4365">
        <v>-2.3509151814341399E-2</v>
      </c>
    </row>
    <row r="4366" spans="1:5" x14ac:dyDescent="0.25">
      <c r="A4366">
        <v>2.37560090196886E-2</v>
      </c>
      <c r="B4366">
        <v>-2.25106056661004E-2</v>
      </c>
      <c r="C4366">
        <v>-5.4793235033304799E-2</v>
      </c>
      <c r="D4366">
        <v>-5.5634724541163597E-2</v>
      </c>
      <c r="E4366">
        <v>-2.3446110866421201E-2</v>
      </c>
    </row>
    <row r="4367" spans="1:5" x14ac:dyDescent="0.25">
      <c r="A4367">
        <v>2.3690553376544798E-2</v>
      </c>
      <c r="B4367">
        <v>-2.25610700892062E-2</v>
      </c>
      <c r="C4367">
        <v>-5.4802478999661397E-2</v>
      </c>
      <c r="D4367">
        <v>-5.5598159164045903E-2</v>
      </c>
      <c r="E4367">
        <v>-2.3383074968267002E-2</v>
      </c>
    </row>
    <row r="4368" spans="1:5" x14ac:dyDescent="0.25">
      <c r="A4368">
        <v>2.36251118529506E-2</v>
      </c>
      <c r="B4368">
        <v>-2.2611509109854599E-2</v>
      </c>
      <c r="C4368">
        <v>-5.4811699521548803E-2</v>
      </c>
      <c r="D4368">
        <v>-5.5561581373632797E-2</v>
      </c>
      <c r="E4368">
        <v>-2.3320044094717898E-2</v>
      </c>
    </row>
    <row r="4369" spans="1:5" x14ac:dyDescent="0.25">
      <c r="A4369">
        <v>2.3559684417629699E-2</v>
      </c>
      <c r="B4369">
        <v>-2.2661922762546801E-2</v>
      </c>
      <c r="C4369">
        <v>-5.4820896615292401E-2</v>
      </c>
      <c r="D4369">
        <v>-5.5524991161882503E-2</v>
      </c>
      <c r="E4369">
        <v>-2.32570182206242E-2</v>
      </c>
    </row>
    <row r="4370" spans="1:5" x14ac:dyDescent="0.25">
      <c r="A4370">
        <v>2.34942710393342E-2</v>
      </c>
      <c r="B4370">
        <v>-2.27123110817226E-2</v>
      </c>
      <c r="C4370">
        <v>-5.4830070297160298E-2</v>
      </c>
      <c r="D4370">
        <v>-5.54883885207266E-2</v>
      </c>
      <c r="E4370">
        <v>-2.31939973208489E-2</v>
      </c>
    </row>
    <row r="4371" spans="1:5" x14ac:dyDescent="0.25">
      <c r="A4371">
        <v>2.3428871686843801E-2</v>
      </c>
      <c r="B4371">
        <v>-2.2762674101760898E-2</v>
      </c>
      <c r="C4371">
        <v>-5.48392205833656E-2</v>
      </c>
      <c r="D4371">
        <v>-5.5451773442069502E-2</v>
      </c>
      <c r="E4371">
        <v>-2.31309813702654E-2</v>
      </c>
    </row>
    <row r="4372" spans="1:5" x14ac:dyDescent="0.25">
      <c r="A4372">
        <v>2.3363486328968001E-2</v>
      </c>
      <c r="B4372">
        <v>-2.2813011856979301E-2</v>
      </c>
      <c r="C4372">
        <v>-5.4848347490064897E-2</v>
      </c>
      <c r="D4372">
        <v>-5.54151459177884E-2</v>
      </c>
      <c r="E4372">
        <v>-2.3067970343760201E-2</v>
      </c>
    </row>
    <row r="4373" spans="1:5" x14ac:dyDescent="0.25">
      <c r="A4373">
        <v>2.3298114934543E-2</v>
      </c>
      <c r="B4373">
        <v>-2.2863324381635599E-2</v>
      </c>
      <c r="C4373">
        <v>-5.4857451033359698E-2</v>
      </c>
      <c r="D4373">
        <v>-5.5378505939732203E-2</v>
      </c>
      <c r="E4373">
        <v>-2.3004964216230699E-2</v>
      </c>
    </row>
    <row r="4374" spans="1:5" x14ac:dyDescent="0.25">
      <c r="A4374">
        <v>2.3232757472434199E-2</v>
      </c>
      <c r="B4374">
        <v>-2.2913611709925601E-2</v>
      </c>
      <c r="C4374">
        <v>-5.4866531229295398E-2</v>
      </c>
      <c r="D4374">
        <v>-5.53418534997238E-2</v>
      </c>
      <c r="E4374">
        <v>-2.2941962962586201E-2</v>
      </c>
    </row>
    <row r="4375" spans="1:5" x14ac:dyDescent="0.25">
      <c r="A4375">
        <v>2.3167413911534498E-2</v>
      </c>
      <c r="B4375">
        <v>-2.2963873875985499E-2</v>
      </c>
      <c r="C4375">
        <v>-5.4875588093861997E-2</v>
      </c>
      <c r="D4375">
        <v>-5.5305188589557998E-2</v>
      </c>
      <c r="E4375">
        <v>-2.2878966557747502E-2</v>
      </c>
    </row>
    <row r="4376" spans="1:5" x14ac:dyDescent="0.25">
      <c r="A4376">
        <v>2.3102084220765599E-2</v>
      </c>
      <c r="B4376">
        <v>-2.3014110913890599E-2</v>
      </c>
      <c r="C4376">
        <v>-5.4884621642994597E-2</v>
      </c>
      <c r="D4376">
        <v>-5.5268511201003102E-2</v>
      </c>
      <c r="E4376">
        <v>-2.28159749766467E-2</v>
      </c>
    </row>
    <row r="4377" spans="1:5" x14ac:dyDescent="0.25">
      <c r="A4377">
        <v>2.3036768369076199E-2</v>
      </c>
      <c r="B4377">
        <v>-2.30643228576565E-2</v>
      </c>
      <c r="C4377">
        <v>-5.4893631892572098E-2</v>
      </c>
      <c r="D4377">
        <v>-5.5231821325799402E-2</v>
      </c>
      <c r="E4377">
        <v>-2.2752988194227899E-2</v>
      </c>
    </row>
    <row r="4378" spans="1:5" x14ac:dyDescent="0.25">
      <c r="A4378">
        <v>2.2971466325443599E-2</v>
      </c>
      <c r="B4378">
        <v>-2.3114509741237899E-2</v>
      </c>
      <c r="C4378">
        <v>-5.49026188584191E-2</v>
      </c>
      <c r="D4378">
        <v>-5.5195118955660601E-2</v>
      </c>
      <c r="E4378">
        <v>-2.2690006185446102E-2</v>
      </c>
    </row>
    <row r="4379" spans="1:5" x14ac:dyDescent="0.25">
      <c r="A4379">
        <v>2.2906178058872399E-2</v>
      </c>
      <c r="B4379">
        <v>-2.31646715985298E-2</v>
      </c>
      <c r="C4379">
        <v>-5.4911582556303698E-2</v>
      </c>
      <c r="D4379">
        <v>-5.5158404082273002E-2</v>
      </c>
      <c r="E4379">
        <v>-2.26270289252678E-2</v>
      </c>
    </row>
    <row r="4380" spans="1:5" x14ac:dyDescent="0.25">
      <c r="A4380">
        <v>2.2840903538395099E-2</v>
      </c>
      <c r="B4380">
        <v>-2.3214808463367501E-2</v>
      </c>
      <c r="C4380">
        <v>-5.4920523001940703E-2</v>
      </c>
      <c r="D4380">
        <v>-5.5121676697295799E-2</v>
      </c>
      <c r="E4380">
        <v>-2.2564056388670799E-2</v>
      </c>
    </row>
    <row r="4381" spans="1:5" x14ac:dyDescent="0.25">
      <c r="A4381">
        <v>2.27756427330723E-2</v>
      </c>
      <c r="B4381">
        <v>-2.32649203695264E-2</v>
      </c>
      <c r="C4381">
        <v>-5.4929440210988001E-2</v>
      </c>
      <c r="D4381">
        <v>-5.5084936792360997E-2</v>
      </c>
      <c r="E4381">
        <v>-2.2501088550644401E-2</v>
      </c>
    </row>
    <row r="4382" spans="1:5" x14ac:dyDescent="0.25">
      <c r="A4382">
        <v>2.2710395611991299E-2</v>
      </c>
      <c r="B4382">
        <v>-2.3315007350722099E-2</v>
      </c>
      <c r="C4382">
        <v>-5.49383341990504E-2</v>
      </c>
      <c r="D4382">
        <v>-5.5048184359073202E-2</v>
      </c>
      <c r="E4382">
        <v>-2.2438125386188799E-2</v>
      </c>
    </row>
    <row r="4383" spans="1:5" x14ac:dyDescent="0.25">
      <c r="A4383">
        <v>2.2645162144267799E-2</v>
      </c>
      <c r="B4383">
        <v>-2.3365069440610699E-2</v>
      </c>
      <c r="C4383">
        <v>-5.4947204981676601E-2</v>
      </c>
      <c r="D4383">
        <v>-5.5011419389010698E-2</v>
      </c>
      <c r="E4383">
        <v>-2.2375166870315301E-2</v>
      </c>
    </row>
    <row r="4384" spans="1:5" x14ac:dyDescent="0.25">
      <c r="A4384">
        <v>2.2579942299044E-2</v>
      </c>
      <c r="B4384">
        <v>-2.3415106672789301E-2</v>
      </c>
      <c r="C4384">
        <v>-5.4956052574361397E-2</v>
      </c>
      <c r="D4384">
        <v>-5.4974641873724001E-2</v>
      </c>
      <c r="E4384">
        <v>-2.23122129780466E-2</v>
      </c>
    </row>
    <row r="4385" spans="1:5" x14ac:dyDescent="0.25">
      <c r="A4385">
        <v>2.2514736045490199E-2</v>
      </c>
      <c r="B4385">
        <v>-2.3465119080795099E-2</v>
      </c>
      <c r="C4385">
        <v>-5.4964876992544702E-2</v>
      </c>
      <c r="D4385">
        <v>-5.4937851804736301E-2</v>
      </c>
      <c r="E4385">
        <v>-2.2249263684416501E-2</v>
      </c>
    </row>
    <row r="4386" spans="1:5" x14ac:dyDescent="0.25">
      <c r="A4386">
        <v>2.2449543352804E-2</v>
      </c>
      <c r="B4386">
        <v>-2.3515106698106501E-2</v>
      </c>
      <c r="C4386">
        <v>-5.4973678251611501E-2</v>
      </c>
      <c r="D4386">
        <v>-5.4901049173544603E-2</v>
      </c>
      <c r="E4386">
        <v>-2.2186318964469199E-2</v>
      </c>
    </row>
    <row r="4387" spans="1:5" x14ac:dyDescent="0.25">
      <c r="A4387">
        <v>2.2384364190209699E-2</v>
      </c>
      <c r="B4387">
        <v>-2.35650695581428E-2</v>
      </c>
      <c r="C4387">
        <v>-5.4982456366893202E-2</v>
      </c>
      <c r="D4387">
        <v>-5.4864233971617798E-2</v>
      </c>
      <c r="E4387">
        <v>-2.2123378793260699E-2</v>
      </c>
    </row>
    <row r="4388" spans="1:5" x14ac:dyDescent="0.25">
      <c r="A4388">
        <v>2.2319198526958801E-2</v>
      </c>
      <c r="B4388">
        <v>-2.3615007694264799E-2</v>
      </c>
      <c r="C4388">
        <v>-5.4991211353665803E-2</v>
      </c>
      <c r="D4388">
        <v>-5.48274061903989E-2</v>
      </c>
      <c r="E4388">
        <v>-2.2060443145856701E-2</v>
      </c>
    </row>
    <row r="4389" spans="1:5" x14ac:dyDescent="0.25">
      <c r="A4389">
        <v>2.2254046332329899E-2</v>
      </c>
      <c r="B4389">
        <v>-2.3664921139773601E-2</v>
      </c>
      <c r="C4389">
        <v>-5.49999432271518E-2</v>
      </c>
      <c r="D4389">
        <v>-5.4790565821302699E-2</v>
      </c>
      <c r="E4389">
        <v>-2.1997511997335201E-2</v>
      </c>
    </row>
    <row r="4390" spans="1:5" x14ac:dyDescent="0.25">
      <c r="A4390">
        <v>2.2188907575629399E-2</v>
      </c>
      <c r="B4390">
        <v>-2.3714809927912701E-2</v>
      </c>
      <c r="C4390">
        <v>-5.5008652002519497E-2</v>
      </c>
      <c r="D4390">
        <v>-5.4753712855717902E-2</v>
      </c>
      <c r="E4390">
        <v>-2.1934585322783799E-2</v>
      </c>
    </row>
    <row r="4391" spans="1:5" x14ac:dyDescent="0.25">
      <c r="A4391">
        <v>2.2123782226188601E-2</v>
      </c>
      <c r="B4391">
        <v>-2.3764674091866299E-2</v>
      </c>
      <c r="C4391">
        <v>-5.5017337694882901E-2</v>
      </c>
      <c r="D4391">
        <v>-5.47168472850059E-2</v>
      </c>
      <c r="E4391">
        <v>-2.1871663097301201E-2</v>
      </c>
    </row>
    <row r="4392" spans="1:5" x14ac:dyDescent="0.25">
      <c r="A4392">
        <v>2.20586702533682E-2</v>
      </c>
      <c r="B4392">
        <v>-2.38145136647607E-2</v>
      </c>
      <c r="C4392">
        <v>-5.5026000319301903E-2</v>
      </c>
      <c r="D4392">
        <v>-5.4679969100500499E-2</v>
      </c>
      <c r="E4392">
        <v>-2.1808745295997599E-2</v>
      </c>
    </row>
    <row r="4393" spans="1:5" x14ac:dyDescent="0.25">
      <c r="A4393">
        <v>2.1993571626553798E-2</v>
      </c>
      <c r="B4393">
        <v>-2.3864328679663399E-2</v>
      </c>
      <c r="C4393">
        <v>-5.5034639890782298E-2</v>
      </c>
      <c r="D4393">
        <v>-5.4643078293509603E-2</v>
      </c>
      <c r="E4393">
        <v>-2.1745831893992401E-2</v>
      </c>
    </row>
    <row r="4394" spans="1:5" x14ac:dyDescent="0.25">
      <c r="A4394">
        <v>2.1928486315158299E-2</v>
      </c>
      <c r="B4394">
        <v>-2.3914119169584299E-2</v>
      </c>
      <c r="C4394">
        <v>-5.5043256424276502E-2</v>
      </c>
      <c r="D4394">
        <v>-5.4606174855313397E-2</v>
      </c>
      <c r="E4394">
        <v>-2.1682922866416598E-2</v>
      </c>
    </row>
    <row r="4395" spans="1:5" x14ac:dyDescent="0.25">
      <c r="A4395">
        <v>2.1863414288620899E-2</v>
      </c>
      <c r="B4395">
        <v>-2.3963885167474799E-2</v>
      </c>
      <c r="C4395">
        <v>-5.50518499346834E-2</v>
      </c>
      <c r="D4395">
        <v>-5.45692587771653E-2</v>
      </c>
      <c r="E4395">
        <v>-2.1620018188411E-2</v>
      </c>
    </row>
    <row r="4396" spans="1:5" x14ac:dyDescent="0.25">
      <c r="A4396">
        <v>2.1798355516408199E-2</v>
      </c>
      <c r="B4396">
        <v>-2.4013626706228398E-2</v>
      </c>
      <c r="C4396">
        <v>-5.5060420436847397E-2</v>
      </c>
      <c r="D4396">
        <v>-5.4532330050291698E-2</v>
      </c>
      <c r="E4396">
        <v>-2.1557117835127902E-2</v>
      </c>
    </row>
    <row r="4397" spans="1:5" x14ac:dyDescent="0.25">
      <c r="A4397">
        <v>2.1733309968012499E-2</v>
      </c>
      <c r="B4397">
        <v>-2.4063343818681301E-2</v>
      </c>
      <c r="C4397">
        <v>-5.5068967945559898E-2</v>
      </c>
      <c r="D4397">
        <v>-5.44953886658925E-2</v>
      </c>
      <c r="E4397">
        <v>-2.1494221781729099E-2</v>
      </c>
    </row>
    <row r="4398" spans="1:5" x14ac:dyDescent="0.25">
      <c r="A4398">
        <v>2.16682776129524E-2</v>
      </c>
      <c r="B4398">
        <v>-2.4113036537611501E-2</v>
      </c>
      <c r="C4398">
        <v>-5.5077492475558397E-2</v>
      </c>
      <c r="D4398">
        <v>-5.4458434615140099E-2</v>
      </c>
      <c r="E4398">
        <v>-2.1431330003387001E-2</v>
      </c>
    </row>
    <row r="4399" spans="1:5" x14ac:dyDescent="0.25">
      <c r="A4399">
        <v>2.1603258420773201E-2</v>
      </c>
      <c r="B4399">
        <v>-2.4162704895739701E-2</v>
      </c>
      <c r="C4399">
        <v>-5.5085994041527503E-2</v>
      </c>
      <c r="D4399">
        <v>-5.4421467889180099E-2</v>
      </c>
      <c r="E4399">
        <v>-2.1368442475284799E-2</v>
      </c>
    </row>
    <row r="4400" spans="1:5" x14ac:dyDescent="0.25">
      <c r="A4400">
        <v>2.1538252361046301E-2</v>
      </c>
      <c r="B4400">
        <v>-2.4212348925728801E-2</v>
      </c>
      <c r="C4400">
        <v>-5.5094472658098498E-2</v>
      </c>
      <c r="D4400">
        <v>-5.4384488479131403E-2</v>
      </c>
      <c r="E4400">
        <v>-2.1305559172615202E-2</v>
      </c>
    </row>
    <row r="4401" spans="1:5" x14ac:dyDescent="0.25">
      <c r="A4401">
        <v>2.1473259403369901E-2</v>
      </c>
      <c r="B4401">
        <v>-2.4261968660184999E-2</v>
      </c>
      <c r="C4401">
        <v>-5.5102928339848298E-2</v>
      </c>
      <c r="D4401">
        <v>-5.4347496376085998E-2</v>
      </c>
      <c r="E4401">
        <v>-2.12426800705817E-2</v>
      </c>
    </row>
    <row r="4402" spans="1:5" x14ac:dyDescent="0.25">
      <c r="A4402">
        <v>2.1408279517366902E-2</v>
      </c>
      <c r="B4402">
        <v>-2.4311564131656901E-2</v>
      </c>
      <c r="C4402">
        <v>-5.5111361101302402E-2</v>
      </c>
      <c r="D4402">
        <v>-5.43104915711091E-2</v>
      </c>
      <c r="E4402">
        <v>-2.1179805144398101E-2</v>
      </c>
    </row>
    <row r="4403" spans="1:5" x14ac:dyDescent="0.25">
      <c r="A4403">
        <v>2.1343312672687399E-2</v>
      </c>
      <c r="B4403">
        <v>-2.4361135372635699E-2</v>
      </c>
      <c r="C4403">
        <v>-5.5119770956931699E-2</v>
      </c>
      <c r="D4403">
        <v>-5.4273474055238698E-2</v>
      </c>
      <c r="E4403">
        <v>-2.11169343692874E-2</v>
      </c>
    </row>
    <row r="4404" spans="1:5" x14ac:dyDescent="0.25">
      <c r="A4404">
        <v>2.1278358839007298E-2</v>
      </c>
      <c r="B4404">
        <v>-2.4410682415556301E-2</v>
      </c>
      <c r="C4404">
        <v>-5.5128157921155198E-2</v>
      </c>
      <c r="D4404">
        <v>-5.4236443819486502E-2</v>
      </c>
      <c r="E4404">
        <v>-2.10540677204837E-2</v>
      </c>
    </row>
    <row r="4405" spans="1:5" x14ac:dyDescent="0.25">
      <c r="A4405">
        <v>2.12134179860279E-2</v>
      </c>
      <c r="B4405">
        <v>-2.44602052927963E-2</v>
      </c>
      <c r="C4405">
        <v>-5.51365220083379E-2</v>
      </c>
      <c r="D4405">
        <v>-5.4199400854836398E-2</v>
      </c>
      <c r="E4405">
        <v>-2.0991205173230498E-2</v>
      </c>
    </row>
    <row r="4406" spans="1:5" x14ac:dyDescent="0.25">
      <c r="A4406">
        <v>2.1148490083476801E-2</v>
      </c>
      <c r="B4406">
        <v>-2.4509704036676901E-2</v>
      </c>
      <c r="C4406">
        <v>-5.5144863232793197E-2</v>
      </c>
      <c r="D4406">
        <v>-5.4162345152246598E-2</v>
      </c>
      <c r="E4406">
        <v>-2.0928346702781601E-2</v>
      </c>
    </row>
    <row r="4407" spans="1:5" x14ac:dyDescent="0.25">
      <c r="A4407">
        <v>2.1083575101106901E-2</v>
      </c>
      <c r="B4407">
        <v>-2.4559178679462199E-2</v>
      </c>
      <c r="C4407">
        <v>-5.5153181608780501E-2</v>
      </c>
      <c r="D4407">
        <v>-5.4125276702647898E-2</v>
      </c>
      <c r="E4407">
        <v>-2.08654922844007E-2</v>
      </c>
    </row>
    <row r="4408" spans="1:5" x14ac:dyDescent="0.25">
      <c r="A4408">
        <v>2.10186730086971E-2</v>
      </c>
      <c r="B4408">
        <v>-2.4608629253360301E-2</v>
      </c>
      <c r="C4408">
        <v>-5.5161477150507898E-2</v>
      </c>
      <c r="D4408">
        <v>-5.4088195496944103E-2</v>
      </c>
      <c r="E4408">
        <v>-2.0802641893361E-2</v>
      </c>
    </row>
    <row r="4409" spans="1:5" x14ac:dyDescent="0.25">
      <c r="A4409">
        <v>2.09537837760525E-2</v>
      </c>
      <c r="B4409">
        <v>-2.4658055790522899E-2</v>
      </c>
      <c r="C4409">
        <v>-5.5169749872129401E-2</v>
      </c>
      <c r="D4409">
        <v>-5.40511015260128E-2</v>
      </c>
      <c r="E4409">
        <v>-2.0739795504945799E-2</v>
      </c>
    </row>
    <row r="4410" spans="1:5" x14ac:dyDescent="0.25">
      <c r="A4410">
        <v>2.0888907373002301E-2</v>
      </c>
      <c r="B4410">
        <v>-2.4707458323044901E-2</v>
      </c>
      <c r="C4410">
        <v>-5.5177999787747602E-2</v>
      </c>
      <c r="D4410">
        <v>-5.4013994780704101E-2</v>
      </c>
      <c r="E4410">
        <v>-2.0676953094448499E-2</v>
      </c>
    </row>
    <row r="4411" spans="1:5" x14ac:dyDescent="0.25">
      <c r="A4411">
        <v>2.0824043769402001E-2</v>
      </c>
      <c r="B4411">
        <v>-2.47568368829655E-2</v>
      </c>
      <c r="C4411">
        <v>-5.5186226911412103E-2</v>
      </c>
      <c r="D4411">
        <v>-5.3976875251842298E-2</v>
      </c>
      <c r="E4411">
        <v>-2.0614114637171301E-2</v>
      </c>
    </row>
    <row r="4412" spans="1:5" x14ac:dyDescent="0.25">
      <c r="A4412">
        <v>2.0759192935132498E-2</v>
      </c>
      <c r="B4412">
        <v>-2.4806191502267899E-2</v>
      </c>
      <c r="C4412">
        <v>-5.5194431257120501E-2</v>
      </c>
      <c r="D4412">
        <v>-5.3939742930223501E-2</v>
      </c>
      <c r="E4412">
        <v>-2.05512801084268E-2</v>
      </c>
    </row>
    <row r="4413" spans="1:5" x14ac:dyDescent="0.25">
      <c r="A4413">
        <v>2.0694354840099901E-2</v>
      </c>
      <c r="B4413">
        <v>-2.4855522212879001E-2</v>
      </c>
      <c r="C4413">
        <v>-5.5202612838818201E-2</v>
      </c>
      <c r="D4413">
        <v>-5.3902597806618498E-2</v>
      </c>
      <c r="E4413">
        <v>-2.04884494835374E-2</v>
      </c>
    </row>
    <row r="4414" spans="1:5" x14ac:dyDescent="0.25">
      <c r="A4414">
        <v>2.0629529454235501E-2</v>
      </c>
      <c r="B4414">
        <v>-2.49048290466704E-2</v>
      </c>
      <c r="C4414">
        <v>-5.5210771670397701E-2</v>
      </c>
      <c r="D4414">
        <v>-5.3865439871770303E-2</v>
      </c>
      <c r="E4414">
        <v>-2.0425622737834302E-2</v>
      </c>
    </row>
    <row r="4415" spans="1:5" x14ac:dyDescent="0.25">
      <c r="A4415">
        <v>2.0564716747496201E-2</v>
      </c>
      <c r="B4415">
        <v>-2.4954112035458002E-2</v>
      </c>
      <c r="C4415">
        <v>-5.5218907765700299E-2</v>
      </c>
      <c r="D4415">
        <v>-5.3828269116395801E-2</v>
      </c>
      <c r="E4415">
        <v>-2.0362799846658598E-2</v>
      </c>
    </row>
    <row r="4416" spans="1:5" x14ac:dyDescent="0.25">
      <c r="A4416">
        <v>2.0499916689862899E-2</v>
      </c>
      <c r="B4416">
        <v>-2.5003371211001199E-2</v>
      </c>
      <c r="C4416">
        <v>-5.5227021138514402E-2</v>
      </c>
      <c r="D4416">
        <v>-5.37910855311848E-2</v>
      </c>
      <c r="E4416">
        <v>-2.0299980785361101E-2</v>
      </c>
    </row>
    <row r="4417" spans="1:5" x14ac:dyDescent="0.25">
      <c r="A4417">
        <v>2.04351292513433E-2</v>
      </c>
      <c r="B4417">
        <v>-2.5052606605005402E-2</v>
      </c>
      <c r="C4417">
        <v>-5.5235111802576703E-2</v>
      </c>
      <c r="D4417">
        <v>-5.3753889106800498E-2</v>
      </c>
      <c r="E4417">
        <v>-2.0237165529301399E-2</v>
      </c>
    </row>
    <row r="4418" spans="1:5" x14ac:dyDescent="0.25">
      <c r="A4418">
        <v>2.0370354401968199E-2</v>
      </c>
      <c r="B4418">
        <v>-2.5101818249119199E-2</v>
      </c>
      <c r="C4418">
        <v>-5.5243179771573198E-2</v>
      </c>
      <c r="D4418">
        <v>-5.3716679833879503E-2</v>
      </c>
      <c r="E4418">
        <v>-2.0174354053849101E-2</v>
      </c>
    </row>
    <row r="4419" spans="1:5" x14ac:dyDescent="0.25">
      <c r="A4419">
        <v>2.0305592111793998E-2</v>
      </c>
      <c r="B4419">
        <v>-2.5151006174937301E-2</v>
      </c>
      <c r="C4419">
        <v>-5.5251225059135899E-2</v>
      </c>
      <c r="D4419">
        <v>-5.3679457703031598E-2</v>
      </c>
      <c r="E4419">
        <v>-2.0111546334382599E-2</v>
      </c>
    </row>
    <row r="4420" spans="1:5" x14ac:dyDescent="0.25">
      <c r="A4420">
        <v>2.0240842350902601E-2</v>
      </c>
      <c r="B4420">
        <v>-2.5200170413997899E-2</v>
      </c>
      <c r="C4420">
        <v>-5.52592476788469E-2</v>
      </c>
      <c r="D4420">
        <v>-5.36422227048396E-2</v>
      </c>
      <c r="E4420">
        <v>-2.0048742346290099E-2</v>
      </c>
    </row>
    <row r="4421" spans="1:5" x14ac:dyDescent="0.25">
      <c r="A4421">
        <v>2.01761050893998E-2</v>
      </c>
      <c r="B4421">
        <v>-2.5249310997785698E-2</v>
      </c>
      <c r="C4421">
        <v>-5.5267247644235802E-2</v>
      </c>
      <c r="D4421">
        <v>-5.3604974829860201E-2</v>
      </c>
      <c r="E4421">
        <v>-1.99859420649687E-2</v>
      </c>
    </row>
    <row r="4422" spans="1:5" x14ac:dyDescent="0.25">
      <c r="A4422">
        <v>2.01113802974166E-2</v>
      </c>
      <c r="B4422">
        <v>-2.5298427957728901E-2</v>
      </c>
      <c r="C4422">
        <v>-5.5275224968780901E-2</v>
      </c>
      <c r="D4422">
        <v>-5.3567714068622499E-2</v>
      </c>
      <c r="E4422">
        <v>-1.99231454658244E-2</v>
      </c>
    </row>
    <row r="4423" spans="1:5" x14ac:dyDescent="0.25">
      <c r="A4423">
        <v>2.00466679451081E-2</v>
      </c>
      <c r="B4423">
        <v>-2.5347521325202502E-2</v>
      </c>
      <c r="C4423">
        <v>-5.5283179665908899E-2</v>
      </c>
      <c r="D4423">
        <v>-5.3530440411630298E-2</v>
      </c>
      <c r="E4423">
        <v>-1.9860352524272699E-2</v>
      </c>
    </row>
    <row r="4424" spans="1:5" x14ac:dyDescent="0.25">
      <c r="A4424">
        <v>1.9981968002654199E-2</v>
      </c>
      <c r="B4424">
        <v>-2.5396591131525401E-2</v>
      </c>
      <c r="C4424">
        <v>-5.5291111748994801E-2</v>
      </c>
      <c r="D4424">
        <v>-5.3493153849359397E-2</v>
      </c>
      <c r="E4424">
        <v>-1.9797563215738102E-2</v>
      </c>
    </row>
    <row r="4425" spans="1:5" x14ac:dyDescent="0.25">
      <c r="A4425">
        <v>1.9917280440259401E-2</v>
      </c>
      <c r="B4425">
        <v>-2.5445637407963399E-2</v>
      </c>
      <c r="C4425">
        <v>-5.5299021231362801E-2</v>
      </c>
      <c r="D4425">
        <v>-5.3455854372259803E-2</v>
      </c>
      <c r="E4425">
        <v>-1.9734777515654001E-2</v>
      </c>
    </row>
    <row r="4426" spans="1:5" x14ac:dyDescent="0.25">
      <c r="A4426">
        <v>1.9852605228152201E-2</v>
      </c>
      <c r="B4426">
        <v>-2.5494660185726499E-2</v>
      </c>
      <c r="C4426">
        <v>-5.5306908126285803E-2</v>
      </c>
      <c r="D4426">
        <v>-5.3418541970754199E-2</v>
      </c>
      <c r="E4426">
        <v>-1.96719953994626E-2</v>
      </c>
    </row>
    <row r="4427" spans="1:5" x14ac:dyDescent="0.25">
      <c r="A4427">
        <v>1.97879423365863E-2</v>
      </c>
      <c r="B4427">
        <v>-2.5543659495971E-2</v>
      </c>
      <c r="C4427">
        <v>-5.5314772446984503E-2</v>
      </c>
      <c r="D4427">
        <v>-5.3381216635239002E-2</v>
      </c>
      <c r="E4427">
        <v>-1.9609216842615199E-2</v>
      </c>
    </row>
    <row r="4428" spans="1:5" x14ac:dyDescent="0.25">
      <c r="A4428">
        <v>1.9723291735838699E-2</v>
      </c>
      <c r="B4428">
        <v>-2.5592635369798701E-2</v>
      </c>
      <c r="C4428">
        <v>-5.5322614206629997E-2</v>
      </c>
      <c r="D4428">
        <v>-5.3343878356084298E-2</v>
      </c>
      <c r="E4428">
        <v>-1.9546441820572299E-2</v>
      </c>
    </row>
    <row r="4429" spans="1:5" x14ac:dyDescent="0.25">
      <c r="A4429">
        <v>1.9658653396210601E-2</v>
      </c>
      <c r="B4429">
        <v>-2.5641587838258002E-2</v>
      </c>
      <c r="C4429">
        <v>-5.5330433418341297E-2</v>
      </c>
      <c r="D4429">
        <v>-5.3306527123632902E-2</v>
      </c>
      <c r="E4429">
        <v>-1.9483670308802801E-2</v>
      </c>
    </row>
    <row r="4430" spans="1:5" x14ac:dyDescent="0.25">
      <c r="A4430">
        <v>1.9594027288028101E-2</v>
      </c>
      <c r="B4430">
        <v>-2.5690516932342498E-2</v>
      </c>
      <c r="C4430">
        <v>-5.5338230095186902E-2</v>
      </c>
      <c r="D4430">
        <v>-5.3269162928201497E-2</v>
      </c>
      <c r="E4430">
        <v>-1.9420902282784099E-2</v>
      </c>
    </row>
    <row r="4431" spans="1:5" x14ac:dyDescent="0.25">
      <c r="A4431">
        <v>1.95294133816412E-2</v>
      </c>
      <c r="B4431">
        <v>-2.5739422682992001E-2</v>
      </c>
      <c r="C4431">
        <v>-5.53460042501836E-2</v>
      </c>
      <c r="D4431">
        <v>-5.3231785760079198E-2</v>
      </c>
      <c r="E4431">
        <v>-1.93581377180027E-2</v>
      </c>
    </row>
    <row r="4432" spans="1:5" x14ac:dyDescent="0.25">
      <c r="A4432">
        <v>1.9464811647422899E-2</v>
      </c>
      <c r="B4432">
        <v>-2.5788305121092699E-2</v>
      </c>
      <c r="C4432">
        <v>-5.5353755896298797E-2</v>
      </c>
      <c r="D4432">
        <v>-5.31943956095303E-2</v>
      </c>
      <c r="E4432">
        <v>-1.9295376589954099E-2</v>
      </c>
    </row>
    <row r="4433" spans="1:5" x14ac:dyDescent="0.25">
      <c r="A4433">
        <v>1.94002220557714E-2</v>
      </c>
      <c r="B4433">
        <v>-2.5837164277477599E-2</v>
      </c>
      <c r="C4433">
        <v>-5.5361485046447598E-2</v>
      </c>
      <c r="D4433">
        <v>-5.3156992466790703E-2</v>
      </c>
      <c r="E4433">
        <v>-1.9232618874141402E-2</v>
      </c>
    </row>
    <row r="4434" spans="1:5" x14ac:dyDescent="0.25">
      <c r="A4434">
        <v>1.9335644577107999E-2</v>
      </c>
      <c r="B4434">
        <v>-2.58860001829249E-2</v>
      </c>
      <c r="C4434">
        <v>-5.5369191713495601E-2</v>
      </c>
      <c r="D4434">
        <v>-5.31195763220704E-2</v>
      </c>
      <c r="E4434">
        <v>-1.9169864546077098E-2</v>
      </c>
    </row>
    <row r="4435" spans="1:5" x14ac:dyDescent="0.25">
      <c r="A4435">
        <v>1.92710791818777E-2</v>
      </c>
      <c r="B4435">
        <v>-2.59348128681606E-2</v>
      </c>
      <c r="C4435">
        <v>-5.5376875910257001E-2</v>
      </c>
      <c r="D4435">
        <v>-5.3082147165552998E-2</v>
      </c>
      <c r="E4435">
        <v>-1.9107113581282201E-2</v>
      </c>
    </row>
    <row r="4436" spans="1:5" x14ac:dyDescent="0.25">
      <c r="A4436">
        <v>1.920652584055E-2</v>
      </c>
      <c r="B4436">
        <v>-2.5983602363856301E-2</v>
      </c>
      <c r="C4436">
        <v>-5.5384537649496197E-2</v>
      </c>
      <c r="D4436">
        <v>-5.3044704987395302E-2</v>
      </c>
      <c r="E4436">
        <v>-1.9044365955285501E-2</v>
      </c>
    </row>
    <row r="4437" spans="1:5" x14ac:dyDescent="0.25">
      <c r="A4437">
        <v>1.9141984523617098E-2</v>
      </c>
      <c r="B4437">
        <v>-2.60323687006313E-2</v>
      </c>
      <c r="C4437">
        <v>-5.5392176943926202E-2</v>
      </c>
      <c r="D4437">
        <v>-5.30072497777275E-2</v>
      </c>
      <c r="E4437">
        <v>-1.8981621643625098E-2</v>
      </c>
    </row>
    <row r="4438" spans="1:5" x14ac:dyDescent="0.25">
      <c r="A4438">
        <v>1.9077455201595001E-2</v>
      </c>
      <c r="B4438">
        <v>-2.6081111909051002E-2</v>
      </c>
      <c r="C4438">
        <v>-5.5399793806210199E-2</v>
      </c>
      <c r="D4438">
        <v>-5.2969781526653097E-2</v>
      </c>
      <c r="E4438">
        <v>-1.89188806218465E-2</v>
      </c>
    </row>
    <row r="4439" spans="1:5" x14ac:dyDescent="0.25">
      <c r="A4439">
        <v>1.90129378450241E-2</v>
      </c>
      <c r="B4439">
        <v>-2.6129832019628301E-2</v>
      </c>
      <c r="C4439">
        <v>-5.5407388248961499E-2</v>
      </c>
      <c r="D4439">
        <v>-5.2932300224249301E-2</v>
      </c>
      <c r="E4439">
        <v>-1.8856142865504098E-2</v>
      </c>
    </row>
    <row r="4440" spans="1:5" x14ac:dyDescent="0.25">
      <c r="A4440">
        <v>1.8948432424466598E-2</v>
      </c>
      <c r="B4440">
        <v>-2.61785290628225E-2</v>
      </c>
      <c r="C4440">
        <v>-5.5414960284742E-2</v>
      </c>
      <c r="D4440">
        <v>-5.28948058605666E-2</v>
      </c>
      <c r="E4440">
        <v>-1.8793408350160801E-2</v>
      </c>
    </row>
    <row r="4441" spans="1:5" x14ac:dyDescent="0.25">
      <c r="A4441">
        <v>1.8883938910509501E-2</v>
      </c>
      <c r="B4441">
        <v>-2.6227203069041301E-2</v>
      </c>
      <c r="C4441">
        <v>-5.5422509926064303E-2</v>
      </c>
      <c r="D4441">
        <v>-5.28572984256288E-2</v>
      </c>
      <c r="E4441">
        <v>-1.8730677051386799E-2</v>
      </c>
    </row>
    <row r="4442" spans="1:5" x14ac:dyDescent="0.25">
      <c r="A4442">
        <v>1.8819457273762701E-2</v>
      </c>
      <c r="B4442">
        <v>-2.6275854068637999E-2</v>
      </c>
      <c r="C4442">
        <v>-5.5430037185390503E-2</v>
      </c>
      <c r="D4442">
        <v>-5.2819777909433201E-2</v>
      </c>
      <c r="E4442">
        <v>-1.8667948944761498E-2</v>
      </c>
    </row>
    <row r="4443" spans="1:5" x14ac:dyDescent="0.25">
      <c r="A4443">
        <v>1.8754987484858699E-2</v>
      </c>
      <c r="B4443">
        <v>-2.6324482091914899E-2</v>
      </c>
      <c r="C4443">
        <v>-5.5437542075133101E-2</v>
      </c>
      <c r="D4443">
        <v>-5.27822443019507E-2</v>
      </c>
      <c r="E4443">
        <v>-1.86052240058719E-2</v>
      </c>
    </row>
    <row r="4444" spans="1:5" x14ac:dyDescent="0.25">
      <c r="A4444">
        <v>1.8690529514453699E-2</v>
      </c>
      <c r="B4444">
        <v>-2.6373087169120599E-2</v>
      </c>
      <c r="C4444">
        <v>-5.5445024607653798E-2</v>
      </c>
      <c r="D4444">
        <v>-5.27446975931255E-2</v>
      </c>
      <c r="E4444">
        <v>-1.85425022103126E-2</v>
      </c>
    </row>
    <row r="4445" spans="1:5" x14ac:dyDescent="0.25">
      <c r="A4445">
        <v>1.86260833332276E-2</v>
      </c>
      <c r="B4445">
        <v>-2.6421669330452199E-2</v>
      </c>
      <c r="C4445">
        <v>-5.5452484795265301E-2</v>
      </c>
      <c r="D4445">
        <v>-5.2707137772875001E-2</v>
      </c>
      <c r="E4445">
        <v>-1.8479783533687399E-2</v>
      </c>
    </row>
    <row r="4446" spans="1:5" x14ac:dyDescent="0.25">
      <c r="A4446">
        <v>1.8561648911882202E-2</v>
      </c>
      <c r="B4446">
        <v>-2.64702286060533E-2</v>
      </c>
      <c r="C4446">
        <v>-5.5459922650229802E-2</v>
      </c>
      <c r="D4446">
        <v>-5.26695648310904E-2</v>
      </c>
      <c r="E4446">
        <v>-1.84170679516064E-2</v>
      </c>
    </row>
    <row r="4447" spans="1:5" x14ac:dyDescent="0.25">
      <c r="A4447">
        <v>1.8497226221142599E-2</v>
      </c>
      <c r="B4447">
        <v>-2.6518765026017001E-2</v>
      </c>
      <c r="C4447">
        <v>-5.5467338184759997E-2</v>
      </c>
      <c r="D4447">
        <v>-5.2631978757636498E-2</v>
      </c>
      <c r="E4447">
        <v>-1.8354355439689898E-2</v>
      </c>
    </row>
    <row r="4448" spans="1:5" x14ac:dyDescent="0.25">
      <c r="A4448">
        <v>1.84328152317574E-2</v>
      </c>
      <c r="B4448">
        <v>-2.65672786203828E-2</v>
      </c>
      <c r="C4448">
        <v>-5.54747314110191E-2</v>
      </c>
      <c r="D4448">
        <v>-5.2594379542351397E-2</v>
      </c>
      <c r="E4448">
        <v>-1.82916459735636E-2</v>
      </c>
    </row>
    <row r="4449" spans="1:5" x14ac:dyDescent="0.25">
      <c r="A4449">
        <v>1.83684159144974E-2</v>
      </c>
      <c r="B4449">
        <v>-2.6615769419138999E-2</v>
      </c>
      <c r="C4449">
        <v>-5.5482102341119999E-2</v>
      </c>
      <c r="D4449">
        <v>-5.2556767175046398E-2</v>
      </c>
      <c r="E4449">
        <v>-1.8228939528862599E-2</v>
      </c>
    </row>
    <row r="4450" spans="1:5" x14ac:dyDescent="0.25">
      <c r="A4450">
        <v>1.8304028240155999E-2</v>
      </c>
      <c r="B4450">
        <v>-2.6664237452222E-2</v>
      </c>
      <c r="C4450">
        <v>-5.54894509871268E-2</v>
      </c>
      <c r="D4450">
        <v>-5.2519141645506098E-2</v>
      </c>
      <c r="E4450">
        <v>-1.8166236081229199E-2</v>
      </c>
    </row>
    <row r="4451" spans="1:5" x14ac:dyDescent="0.25">
      <c r="A4451">
        <v>1.8239652179549801E-2</v>
      </c>
      <c r="B4451">
        <v>-2.6712682749515899E-2</v>
      </c>
      <c r="C4451">
        <v>-5.5496777361053802E-2</v>
      </c>
      <c r="D4451">
        <v>-5.2481502943489501E-2</v>
      </c>
      <c r="E4451">
        <v>-1.8103535606313701E-2</v>
      </c>
    </row>
    <row r="4452" spans="1:5" x14ac:dyDescent="0.25">
      <c r="A4452">
        <v>1.8175287703517898E-2</v>
      </c>
      <c r="B4452">
        <v>-2.67611053408538E-2</v>
      </c>
      <c r="C4452">
        <v>-5.5504081474865699E-2</v>
      </c>
      <c r="D4452">
        <v>-5.2443851058727897E-2</v>
      </c>
      <c r="E4452">
        <v>-1.8040838079773899E-2</v>
      </c>
    </row>
    <row r="4453" spans="1:5" x14ac:dyDescent="0.25">
      <c r="A4453">
        <v>1.8110934782921799E-2</v>
      </c>
      <c r="B4453">
        <v>-2.6809505256016501E-2</v>
      </c>
      <c r="C4453">
        <v>-5.5511363340478098E-2</v>
      </c>
      <c r="D4453">
        <v>-5.2406185980927202E-2</v>
      </c>
      <c r="E4453">
        <v>-1.7978143477274999E-2</v>
      </c>
    </row>
    <row r="4454" spans="1:5" x14ac:dyDescent="0.25">
      <c r="A4454">
        <v>1.8046593388645501E-2</v>
      </c>
      <c r="B4454">
        <v>-2.68578825247342E-2</v>
      </c>
      <c r="C4454">
        <v>-5.5518622969757001E-2</v>
      </c>
      <c r="D4454">
        <v>-5.2368507699765802E-2</v>
      </c>
      <c r="E4454">
        <v>-1.79154517744902E-2</v>
      </c>
    </row>
    <row r="4455" spans="1:5" x14ac:dyDescent="0.25">
      <c r="A4455">
        <v>1.7982263491595998E-2</v>
      </c>
      <c r="B4455">
        <v>-2.6906237176684999E-2</v>
      </c>
      <c r="C4455">
        <v>-5.5525860374519398E-2</v>
      </c>
      <c r="D4455">
        <v>-5.2330816204896102E-2</v>
      </c>
      <c r="E4455">
        <v>-1.78527629470999E-2</v>
      </c>
    </row>
    <row r="4456" spans="1:5" x14ac:dyDescent="0.25">
      <c r="A4456">
        <v>1.7917945062701598E-2</v>
      </c>
      <c r="B4456">
        <v>-2.6954569241496001E-2</v>
      </c>
      <c r="C4456">
        <v>-5.5533075566533002E-2</v>
      </c>
      <c r="D4456">
        <v>-5.2293111485943802E-2</v>
      </c>
      <c r="E4456">
        <v>-1.77900769707919E-2</v>
      </c>
    </row>
    <row r="4457" spans="1:5" x14ac:dyDescent="0.25">
      <c r="A4457">
        <v>1.78536380729135E-2</v>
      </c>
      <c r="B4457">
        <v>-2.70028787487432E-2</v>
      </c>
      <c r="C4457">
        <v>-5.5540268557516502E-2</v>
      </c>
      <c r="D4457">
        <v>-5.2255393532508299E-2</v>
      </c>
      <c r="E4457">
        <v>-1.7727393821261799E-2</v>
      </c>
    </row>
    <row r="4458" spans="1:5" x14ac:dyDescent="0.25">
      <c r="A4458">
        <v>1.7789342493205101E-2</v>
      </c>
      <c r="B4458">
        <v>-2.70511657279516E-2</v>
      </c>
      <c r="C4458">
        <v>-5.5547439359139798E-2</v>
      </c>
      <c r="D4458">
        <v>-5.22176623341623E-2</v>
      </c>
      <c r="E4458">
        <v>-1.7664713474212501E-2</v>
      </c>
    </row>
    <row r="4459" spans="1:5" x14ac:dyDescent="0.25">
      <c r="A4459">
        <v>1.7725058294572198E-2</v>
      </c>
      <c r="B4459">
        <v>-2.7099430208594701E-2</v>
      </c>
      <c r="C4459">
        <v>-5.55545879830232E-2</v>
      </c>
      <c r="D4459">
        <v>-5.2179917880451801E-2</v>
      </c>
      <c r="E4459">
        <v>-1.76020359053536E-2</v>
      </c>
    </row>
    <row r="4460" spans="1:5" x14ac:dyDescent="0.25">
      <c r="A4460">
        <v>1.7660785448032099E-2</v>
      </c>
      <c r="B4460">
        <v>-2.7147672220096099E-2</v>
      </c>
      <c r="C4460">
        <v>-5.5561714440738798E-2</v>
      </c>
      <c r="D4460">
        <v>-5.2142160160896997E-2</v>
      </c>
      <c r="E4460">
        <v>-1.7539361090403199E-2</v>
      </c>
    </row>
    <row r="4461" spans="1:5" x14ac:dyDescent="0.25">
      <c r="A4461">
        <v>1.7596523924624699E-2</v>
      </c>
      <c r="B4461">
        <v>-2.7195891791827399E-2</v>
      </c>
      <c r="C4461">
        <v>-5.5568818743808999E-2</v>
      </c>
      <c r="D4461">
        <v>-5.21043891649908E-2</v>
      </c>
      <c r="E4461">
        <v>-1.74766890050852E-2</v>
      </c>
    </row>
    <row r="4462" spans="1:5" x14ac:dyDescent="0.25">
      <c r="A4462">
        <v>1.7532273695411299E-2</v>
      </c>
      <c r="B4462">
        <v>-2.7244088953110999E-2</v>
      </c>
      <c r="C4462">
        <v>-5.55759009037083E-2</v>
      </c>
      <c r="D4462">
        <v>-5.2066604882199399E-2</v>
      </c>
      <c r="E4462">
        <v>-1.7414019625131501E-2</v>
      </c>
    </row>
    <row r="4463" spans="1:5" x14ac:dyDescent="0.25">
      <c r="A4463">
        <v>1.74680347314757E-2</v>
      </c>
      <c r="B4463">
        <v>-2.7292263733217401E-2</v>
      </c>
      <c r="C4463">
        <v>-5.5582960931862199E-2</v>
      </c>
      <c r="D4463">
        <v>-5.2028807301963798E-2</v>
      </c>
      <c r="E4463">
        <v>-1.7351352926281299E-2</v>
      </c>
    </row>
    <row r="4464" spans="1:5" x14ac:dyDescent="0.25">
      <c r="A4464">
        <v>1.74038070039228E-2</v>
      </c>
      <c r="B4464">
        <v>-2.73404161613671E-2</v>
      </c>
      <c r="C4464">
        <v>-5.5589998839647103E-2</v>
      </c>
      <c r="D4464">
        <v>-5.1990996413696998E-2</v>
      </c>
      <c r="E4464">
        <v>-1.7288688884280101E-2</v>
      </c>
    </row>
    <row r="4465" spans="1:5" x14ac:dyDescent="0.25">
      <c r="A4465">
        <v>1.7339590483880001E-2</v>
      </c>
      <c r="B4465">
        <v>-2.7388546266731002E-2</v>
      </c>
      <c r="C4465">
        <v>-5.5597014638391298E-2</v>
      </c>
      <c r="D4465">
        <v>-5.1953172206786302E-2</v>
      </c>
      <c r="E4465">
        <v>-1.7226027474881299E-2</v>
      </c>
    </row>
    <row r="4466" spans="1:5" x14ac:dyDescent="0.25">
      <c r="A4466">
        <v>1.7275385142495998E-2</v>
      </c>
      <c r="B4466">
        <v>-2.7436654078428199E-2</v>
      </c>
      <c r="C4466">
        <v>-5.5604008339374802E-2</v>
      </c>
      <c r="D4466">
        <v>-5.1915334670592499E-2</v>
      </c>
      <c r="E4466">
        <v>-1.7163368673844801E-2</v>
      </c>
    </row>
    <row r="4467" spans="1:5" x14ac:dyDescent="0.25">
      <c r="A4467">
        <v>1.7211190950941101E-2</v>
      </c>
      <c r="B4467">
        <v>-2.74847396255293E-2</v>
      </c>
      <c r="C4467">
        <v>-5.5610979953828403E-2</v>
      </c>
      <c r="D4467">
        <v>-5.1877483794449397E-2</v>
      </c>
      <c r="E4467">
        <v>-1.71007124569372E-2</v>
      </c>
    </row>
    <row r="4468" spans="1:5" x14ac:dyDescent="0.25">
      <c r="A4468">
        <v>1.7147007880407399E-2</v>
      </c>
      <c r="B4468">
        <v>-2.7532802937053399E-2</v>
      </c>
      <c r="C4468">
        <v>-5.5617929492934898E-2</v>
      </c>
      <c r="D4468">
        <v>-5.1839619567664801E-2</v>
      </c>
      <c r="E4468">
        <v>-1.70380587999325E-2</v>
      </c>
    </row>
    <row r="4469" spans="1:5" x14ac:dyDescent="0.25">
      <c r="A4469">
        <v>1.7082835902108399E-2</v>
      </c>
      <c r="B4469">
        <v>-2.75808440419704E-2</v>
      </c>
      <c r="C4469">
        <v>-5.5624856967828998E-2</v>
      </c>
      <c r="D4469">
        <v>-5.1801741979519901E-2</v>
      </c>
      <c r="E4469">
        <v>-1.69754076786113E-2</v>
      </c>
    </row>
    <row r="4470" spans="1:5" x14ac:dyDescent="0.25">
      <c r="A4470">
        <v>1.7018674987278899E-2</v>
      </c>
      <c r="B4470">
        <v>-2.7628862969200599E-2</v>
      </c>
      <c r="C4470">
        <v>-5.5631762389596703E-2</v>
      </c>
      <c r="D4470">
        <v>-5.17638510192691E-2</v>
      </c>
      <c r="E4470">
        <v>-1.6912759068761201E-2</v>
      </c>
    </row>
    <row r="4471" spans="1:5" x14ac:dyDescent="0.25">
      <c r="A4471">
        <v>1.6954525107174899E-2</v>
      </c>
      <c r="B4471">
        <v>-2.7676859747613799E-2</v>
      </c>
      <c r="C4471">
        <v>-5.5638645769276102E-2</v>
      </c>
      <c r="D4471">
        <v>-5.1725946676140298E-2</v>
      </c>
      <c r="E4471">
        <v>-1.6850112946175999E-2</v>
      </c>
    </row>
    <row r="4472" spans="1:5" x14ac:dyDescent="0.25">
      <c r="A4472">
        <v>1.6890386233074199E-2</v>
      </c>
      <c r="B4472">
        <v>-2.77248344060303E-2</v>
      </c>
      <c r="C4472">
        <v>-5.5645507117856902E-2</v>
      </c>
      <c r="D4472">
        <v>-5.1688028939335398E-2</v>
      </c>
      <c r="E4472">
        <v>-1.6787469286656601E-2</v>
      </c>
    </row>
    <row r="4473" spans="1:5" x14ac:dyDescent="0.25">
      <c r="A4473">
        <v>1.68262583362759E-2</v>
      </c>
      <c r="B4473">
        <v>-2.7772786973221001E-2</v>
      </c>
      <c r="C4473">
        <v>-5.56523464462804E-2</v>
      </c>
      <c r="D4473">
        <v>-5.1650097798029503E-2</v>
      </c>
      <c r="E4473">
        <v>-1.6724828066010701E-2</v>
      </c>
    </row>
    <row r="4474" spans="1:5" x14ac:dyDescent="0.25">
      <c r="A4474">
        <v>1.67621413880993E-2</v>
      </c>
      <c r="B4474">
        <v>-2.7820717477907299E-2</v>
      </c>
      <c r="C4474">
        <v>-5.5659163765441201E-2</v>
      </c>
      <c r="D4474">
        <v>-5.1612153241370903E-2</v>
      </c>
      <c r="E4474">
        <v>-1.6662189260051901E-2</v>
      </c>
    </row>
    <row r="4475" spans="1:5" x14ac:dyDescent="0.25">
      <c r="A4475">
        <v>1.6698035359886201E-2</v>
      </c>
      <c r="B4475">
        <v>-2.7868625948761199E-2</v>
      </c>
      <c r="C4475">
        <v>-5.56659590861842E-2</v>
      </c>
      <c r="D4475">
        <v>-5.1574195258481503E-2</v>
      </c>
      <c r="E4475">
        <v>-1.65995528446015E-2</v>
      </c>
    </row>
    <row r="4476" spans="1:5" x14ac:dyDescent="0.25">
      <c r="A4476">
        <v>1.6633940222998401E-2</v>
      </c>
      <c r="B4476">
        <v>-2.7916512414405601E-2</v>
      </c>
      <c r="C4476">
        <v>-5.5672732419307501E-2</v>
      </c>
      <c r="D4476">
        <v>-5.1536223838457101E-2</v>
      </c>
      <c r="E4476">
        <v>-1.65369187954858E-2</v>
      </c>
    </row>
    <row r="4477" spans="1:5" x14ac:dyDescent="0.25">
      <c r="A4477">
        <v>1.6569855948818699E-2</v>
      </c>
      <c r="B4477">
        <v>-2.79643769034136E-2</v>
      </c>
      <c r="C4477">
        <v>-5.5679483775560999E-2</v>
      </c>
      <c r="D4477">
        <v>-5.14982389703664E-2</v>
      </c>
      <c r="E4477">
        <v>-1.6474287088538899E-2</v>
      </c>
    </row>
    <row r="4478" spans="1:5" x14ac:dyDescent="0.25">
      <c r="A4478">
        <v>1.6505782508751499E-2</v>
      </c>
      <c r="B4478">
        <v>-2.8012219444309799E-2</v>
      </c>
      <c r="C4478">
        <v>-5.5686213165647001E-2</v>
      </c>
      <c r="D4478">
        <v>-5.1460240643251901E-2</v>
      </c>
      <c r="E4478">
        <v>-1.6411657699600499E-2</v>
      </c>
    </row>
    <row r="4479" spans="1:5" x14ac:dyDescent="0.25">
      <c r="A4479">
        <v>1.6441719874221699E-2</v>
      </c>
      <c r="B4479">
        <v>-2.8060040065569499E-2</v>
      </c>
      <c r="C4479">
        <v>-5.5692920600219797E-2</v>
      </c>
      <c r="D4479">
        <v>-5.1422228846130097E-2</v>
      </c>
      <c r="E4479">
        <v>-1.6349030604516899E-2</v>
      </c>
    </row>
    <row r="4480" spans="1:5" x14ac:dyDescent="0.25">
      <c r="A4480">
        <v>1.63776680166745E-2</v>
      </c>
      <c r="B4480">
        <v>-2.8107838795619199E-2</v>
      </c>
      <c r="C4480">
        <v>-5.5699606089886097E-2</v>
      </c>
      <c r="D4480">
        <v>-5.1384203567989499E-2</v>
      </c>
      <c r="E4480">
        <v>-1.62864057791406E-2</v>
      </c>
    </row>
    <row r="4481" spans="1:5" x14ac:dyDescent="0.25">
      <c r="A4481">
        <v>1.6313626907576699E-2</v>
      </c>
      <c r="B4481">
        <v>-2.81556156628366E-2</v>
      </c>
      <c r="C4481">
        <v>-5.5706269645204899E-2</v>
      </c>
      <c r="D4481">
        <v>-5.1346164797793803E-2</v>
      </c>
      <c r="E4481">
        <v>-1.62237831993307E-2</v>
      </c>
    </row>
    <row r="4482" spans="1:5" x14ac:dyDescent="0.25">
      <c r="A4482">
        <v>1.6249596518415E-2</v>
      </c>
      <c r="B4482">
        <v>-2.82033706955504E-2</v>
      </c>
      <c r="C4482">
        <v>-5.5712911276688301E-2</v>
      </c>
      <c r="D4482">
        <v>-5.1308112524478998E-2</v>
      </c>
      <c r="E4482">
        <v>-1.6161162840951902E-2</v>
      </c>
    </row>
    <row r="4483" spans="1:5" x14ac:dyDescent="0.25">
      <c r="A4483">
        <v>1.61855768206975E-2</v>
      </c>
      <c r="B4483">
        <v>-2.8251103922041099E-2</v>
      </c>
      <c r="C4483">
        <v>-5.5719530994799898E-2</v>
      </c>
      <c r="D4483">
        <v>-5.1270046736954997E-2</v>
      </c>
      <c r="E4483">
        <v>-1.60985446798757E-2</v>
      </c>
    </row>
    <row r="4484" spans="1:5" x14ac:dyDescent="0.25">
      <c r="A4484">
        <v>1.61215677859518E-2</v>
      </c>
      <c r="B4484">
        <v>-2.8298815370540499E-2</v>
      </c>
      <c r="C4484">
        <v>-5.5726128809956497E-2</v>
      </c>
      <c r="D4484">
        <v>-5.1231967424105102E-2</v>
      </c>
      <c r="E4484">
        <v>-1.60359286919791E-2</v>
      </c>
    </row>
    <row r="4485" spans="1:5" x14ac:dyDescent="0.25">
      <c r="A4485">
        <v>1.6057569385727E-2</v>
      </c>
      <c r="B4485">
        <v>-2.83465050692315E-2</v>
      </c>
      <c r="C4485">
        <v>-5.5732704732527297E-2</v>
      </c>
      <c r="D4485">
        <v>-5.1193874574786399E-2</v>
      </c>
      <c r="E4485">
        <v>-1.5973314853145602E-2</v>
      </c>
    </row>
    <row r="4486" spans="1:5" x14ac:dyDescent="0.25">
      <c r="A4486">
        <v>1.5993581591591199E-2</v>
      </c>
      <c r="B4486">
        <v>-2.83941730462496E-2</v>
      </c>
      <c r="C4486">
        <v>-5.5739258772834199E-2</v>
      </c>
      <c r="D4486">
        <v>-5.11557681778287E-2</v>
      </c>
      <c r="E4486">
        <v>-1.5910703139264699E-2</v>
      </c>
    </row>
    <row r="4487" spans="1:5" x14ac:dyDescent="0.25">
      <c r="A4487">
        <v>1.59296043751351E-2</v>
      </c>
      <c r="B4487">
        <v>-2.8441819329681199E-2</v>
      </c>
      <c r="C4487">
        <v>-5.5745790941152E-2</v>
      </c>
      <c r="D4487">
        <v>-5.1117648222036002E-2</v>
      </c>
      <c r="E4487">
        <v>-1.58480935262315E-2</v>
      </c>
    </row>
    <row r="4488" spans="1:5" x14ac:dyDescent="0.25">
      <c r="A4488">
        <v>1.5865637707967301E-2</v>
      </c>
      <c r="B4488">
        <v>-2.8489443947564998E-2</v>
      </c>
      <c r="C4488">
        <v>-5.5752301247707997E-2</v>
      </c>
      <c r="D4488">
        <v>-5.10795146961854E-2</v>
      </c>
      <c r="E4488">
        <v>-1.57854859899473E-2</v>
      </c>
    </row>
    <row r="4489" spans="1:5" x14ac:dyDescent="0.25">
      <c r="A4489">
        <v>1.5801681561717899E-2</v>
      </c>
      <c r="B4489">
        <v>-2.8537046927891201E-2</v>
      </c>
      <c r="C4489">
        <v>-5.57587897026827E-2</v>
      </c>
      <c r="D4489">
        <v>-5.1041367589027498E-2</v>
      </c>
      <c r="E4489">
        <v>-1.5722880506319301E-2</v>
      </c>
    </row>
    <row r="4490" spans="1:5" x14ac:dyDescent="0.25">
      <c r="A4490">
        <v>1.5737735908036999E-2</v>
      </c>
      <c r="B4490">
        <v>-2.85846282986028E-2</v>
      </c>
      <c r="C4490">
        <v>-5.5765256316208899E-2</v>
      </c>
      <c r="D4490">
        <v>-5.1003206889286702E-2</v>
      </c>
      <c r="E4490">
        <v>-1.5660277051260298E-2</v>
      </c>
    </row>
    <row r="4491" spans="1:5" x14ac:dyDescent="0.25">
      <c r="A4491">
        <v>1.5673800718594501E-2</v>
      </c>
      <c r="B4491">
        <v>-2.86321880875938E-2</v>
      </c>
      <c r="C4491">
        <v>-5.5771701098373198E-2</v>
      </c>
      <c r="D4491">
        <v>-5.0965032585659903E-2</v>
      </c>
      <c r="E4491">
        <v>-1.5597675600689E-2</v>
      </c>
    </row>
    <row r="4492" spans="1:5" x14ac:dyDescent="0.25">
      <c r="A4492">
        <v>1.5609875965080599E-2</v>
      </c>
      <c r="B4492">
        <v>-2.86797263227116E-2</v>
      </c>
      <c r="C4492">
        <v>-5.5778124059214597E-2</v>
      </c>
      <c r="D4492">
        <v>-5.09268446668188E-2</v>
      </c>
      <c r="E4492">
        <v>-1.5535076130529899E-2</v>
      </c>
    </row>
    <row r="4493" spans="1:5" x14ac:dyDescent="0.25">
      <c r="A4493">
        <v>1.5545961619205E-2</v>
      </c>
      <c r="B4493">
        <v>-2.8727243031754699E-2</v>
      </c>
      <c r="C4493">
        <v>-5.5784525208725101E-2</v>
      </c>
      <c r="D4493">
        <v>-5.0888643121407097E-2</v>
      </c>
      <c r="E4493">
        <v>-1.5472478616713E-2</v>
      </c>
    </row>
    <row r="4494" spans="1:5" x14ac:dyDescent="0.25">
      <c r="A4494">
        <v>1.54820576526977E-2</v>
      </c>
      <c r="B4494">
        <v>-2.8774738242475E-2</v>
      </c>
      <c r="C4494">
        <v>-5.5790904556850401E-2</v>
      </c>
      <c r="D4494">
        <v>-5.0850427938043501E-2</v>
      </c>
      <c r="E4494">
        <v>-1.5409883035174E-2</v>
      </c>
    </row>
    <row r="4495" spans="1:5" x14ac:dyDescent="0.25">
      <c r="A4495">
        <v>1.5418164037308999E-2</v>
      </c>
      <c r="B4495">
        <v>-2.8822211982576701E-2</v>
      </c>
      <c r="C4495">
        <v>-5.5797262113488601E-2</v>
      </c>
      <c r="D4495">
        <v>-5.0812199105318499E-2</v>
      </c>
      <c r="E4495">
        <v>-1.53472893618543E-2</v>
      </c>
    </row>
    <row r="4496" spans="1:5" x14ac:dyDescent="0.25">
      <c r="A4496">
        <v>1.5354280744807901E-2</v>
      </c>
      <c r="B4496">
        <v>-2.8869664279715702E-2</v>
      </c>
      <c r="C4496">
        <v>-5.5803597888491902E-2</v>
      </c>
      <c r="D4496">
        <v>-5.0773956611797601E-2</v>
      </c>
      <c r="E4496">
        <v>-1.52846975727006E-2</v>
      </c>
    </row>
    <row r="4497" spans="1:5" x14ac:dyDescent="0.25">
      <c r="A4497">
        <v>1.52904077469835E-2</v>
      </c>
      <c r="B4497">
        <v>-2.8917095161501798E-2</v>
      </c>
      <c r="C4497">
        <v>-5.5809911891665398E-2</v>
      </c>
      <c r="D4497">
        <v>-5.07357004460183E-2</v>
      </c>
      <c r="E4497">
        <v>-1.52221076436653E-2</v>
      </c>
    </row>
    <row r="4498" spans="1:5" x14ac:dyDescent="0.25">
      <c r="A4498">
        <v>1.5226545015645E-2</v>
      </c>
      <c r="B4498">
        <v>-2.8964504655496302E-2</v>
      </c>
      <c r="C4498">
        <v>-5.5816204132767097E-2</v>
      </c>
      <c r="D4498">
        <v>-5.0697430596492399E-2</v>
      </c>
      <c r="E4498">
        <v>-1.5159519550705901E-2</v>
      </c>
    </row>
    <row r="4499" spans="1:5" x14ac:dyDescent="0.25">
      <c r="A4499">
        <v>1.51626925226209E-2</v>
      </c>
      <c r="B4499">
        <v>-2.9011892789214701E-2</v>
      </c>
      <c r="C4499">
        <v>-5.58224746215088E-2</v>
      </c>
      <c r="D4499">
        <v>-5.0659147051705003E-2</v>
      </c>
      <c r="E4499">
        <v>-1.50969332697856E-2</v>
      </c>
    </row>
    <row r="4500" spans="1:5" x14ac:dyDescent="0.25">
      <c r="A4500">
        <v>1.5098850239758601E-2</v>
      </c>
      <c r="B4500">
        <v>-2.9059259590124498E-2</v>
      </c>
      <c r="C4500">
        <v>-5.5828723367556003E-2</v>
      </c>
      <c r="D4500">
        <v>-5.0620849800114602E-2</v>
      </c>
      <c r="E4500">
        <v>-1.50343487768731E-2</v>
      </c>
    </row>
    <row r="4501" spans="1:5" x14ac:dyDescent="0.25">
      <c r="A4501">
        <v>1.5035018138926E-2</v>
      </c>
      <c r="B4501">
        <v>-2.9106605085646199E-2</v>
      </c>
      <c r="C4501">
        <v>-5.5834950380527298E-2</v>
      </c>
      <c r="D4501">
        <v>-5.0582538830152797E-2</v>
      </c>
      <c r="E4501">
        <v>-1.49717660479419E-2</v>
      </c>
    </row>
    <row r="4502" spans="1:5" x14ac:dyDescent="0.25">
      <c r="A4502">
        <v>1.4971196192010001E-2</v>
      </c>
      <c r="B4502">
        <v>-2.9153929303153601E-2</v>
      </c>
      <c r="C4502">
        <v>-5.5841155669995E-2</v>
      </c>
      <c r="D4502">
        <v>-5.05442141302248E-2</v>
      </c>
      <c r="E4502">
        <v>-1.4909185058970899E-2</v>
      </c>
    </row>
    <row r="4503" spans="1:5" x14ac:dyDescent="0.25">
      <c r="A4503">
        <v>1.49073843709159E-2</v>
      </c>
      <c r="B4503">
        <v>-2.92012322699743E-2</v>
      </c>
      <c r="C4503">
        <v>-5.5847339245485197E-2</v>
      </c>
      <c r="D4503">
        <v>-5.0505875688709102E-2</v>
      </c>
      <c r="E4503">
        <v>-1.4846605785944499E-2</v>
      </c>
    </row>
    <row r="4504" spans="1:5" x14ac:dyDescent="0.25">
      <c r="A4504">
        <v>1.48435826475699E-2</v>
      </c>
      <c r="B4504">
        <v>-2.9248514013388099E-2</v>
      </c>
      <c r="C4504">
        <v>-5.5853501116477099E-2</v>
      </c>
      <c r="D4504">
        <v>-5.0467523493958097E-2</v>
      </c>
      <c r="E4504">
        <v>-1.47840282048516E-2</v>
      </c>
    </row>
    <row r="4505" spans="1:5" x14ac:dyDescent="0.25">
      <c r="A4505">
        <v>1.47797909939164E-2</v>
      </c>
      <c r="B4505">
        <v>-2.92957745606287E-2</v>
      </c>
      <c r="C4505">
        <v>-5.58596412924042E-2</v>
      </c>
      <c r="D4505">
        <v>-5.0429157534297102E-2</v>
      </c>
      <c r="E4505">
        <v>-1.4721452291687399E-2</v>
      </c>
    </row>
    <row r="4506" spans="1:5" x14ac:dyDescent="0.25">
      <c r="A4506">
        <v>1.4716009381919099E-2</v>
      </c>
      <c r="B4506">
        <v>-2.9343013938883701E-2</v>
      </c>
      <c r="C4506">
        <v>-5.5865759782653401E-2</v>
      </c>
      <c r="D4506">
        <v>-5.0390777798024401E-2</v>
      </c>
      <c r="E4506">
        <v>-1.4658878022450399E-2</v>
      </c>
    </row>
    <row r="4507" spans="1:5" x14ac:dyDescent="0.25">
      <c r="A4507">
        <v>1.46522377835605E-2</v>
      </c>
      <c r="B4507">
        <v>-2.9390232175293001E-2</v>
      </c>
      <c r="C4507">
        <v>-5.58718565965656E-2</v>
      </c>
      <c r="D4507">
        <v>-5.0352384273412702E-2</v>
      </c>
      <c r="E4507">
        <v>-1.4596305373146001E-2</v>
      </c>
    </row>
    <row r="4508" spans="1:5" x14ac:dyDescent="0.25">
      <c r="A4508">
        <v>1.45884761708428E-2</v>
      </c>
      <c r="B4508">
        <v>-2.9437429296951801E-2</v>
      </c>
      <c r="C4508">
        <v>-5.5877931743435798E-2</v>
      </c>
      <c r="D4508">
        <v>-5.0313976948707297E-2</v>
      </c>
      <c r="E4508">
        <v>-1.4533734319782599E-2</v>
      </c>
    </row>
    <row r="4509" spans="1:5" x14ac:dyDescent="0.25">
      <c r="A4509">
        <v>1.45247245157866E-2</v>
      </c>
      <c r="B4509">
        <v>-2.9484605330907399E-2</v>
      </c>
      <c r="C4509">
        <v>-5.5883985232512097E-2</v>
      </c>
      <c r="D4509">
        <v>-5.0275555812127101E-2</v>
      </c>
      <c r="E4509">
        <v>-1.4471164838375499E-2</v>
      </c>
    </row>
    <row r="4510" spans="1:5" x14ac:dyDescent="0.25">
      <c r="A4510">
        <v>1.4460982790431599E-2</v>
      </c>
      <c r="B4510">
        <v>-2.9531760304162401E-2</v>
      </c>
      <c r="C4510">
        <v>-5.5890017072997303E-2</v>
      </c>
      <c r="D4510">
        <v>-5.02371208518642E-2</v>
      </c>
      <c r="E4510">
        <v>-1.4408596904943401E-2</v>
      </c>
    </row>
    <row r="4511" spans="1:5" x14ac:dyDescent="0.25">
      <c r="A4511">
        <v>1.4397250966836099E-2</v>
      </c>
      <c r="B4511">
        <v>-2.9578894243672101E-2</v>
      </c>
      <c r="C4511">
        <v>-5.5896027274048299E-2</v>
      </c>
      <c r="D4511">
        <v>-5.0198672056084102E-2</v>
      </c>
      <c r="E4511">
        <v>-1.4346030495510399E-2</v>
      </c>
    </row>
    <row r="4512" spans="1:5" x14ac:dyDescent="0.25">
      <c r="A4512">
        <v>1.4333529017077601E-2</v>
      </c>
      <c r="B4512">
        <v>-2.96260071763461E-2</v>
      </c>
      <c r="C4512">
        <v>-5.5902015844775499E-2</v>
      </c>
      <c r="D4512">
        <v>-5.0160209412926302E-2</v>
      </c>
      <c r="E4512">
        <v>-1.42834655861053E-2</v>
      </c>
    </row>
    <row r="4513" spans="1:5" x14ac:dyDescent="0.25">
      <c r="A4513">
        <v>1.4269816913252201E-2</v>
      </c>
      <c r="B4513">
        <v>-2.96730991290486E-2</v>
      </c>
      <c r="C4513">
        <v>-5.5907982794243902E-2</v>
      </c>
      <c r="D4513">
        <v>-5.0121732910502197E-2</v>
      </c>
      <c r="E4513">
        <v>-1.4220902152761301E-2</v>
      </c>
    </row>
    <row r="4514" spans="1:5" x14ac:dyDescent="0.25">
      <c r="A4514">
        <v>1.4206114627474099E-2</v>
      </c>
      <c r="B4514">
        <v>-2.9720170128597401E-2</v>
      </c>
      <c r="C4514">
        <v>-5.5913928131472099E-2</v>
      </c>
      <c r="D4514">
        <v>-5.0083242536897797E-2</v>
      </c>
      <c r="E4514">
        <v>-1.41583401715169E-2</v>
      </c>
    </row>
    <row r="4515" spans="1:5" x14ac:dyDescent="0.25">
      <c r="A4515">
        <v>1.4142422131877099E-2</v>
      </c>
      <c r="B4515">
        <v>-2.97672202017648E-2</v>
      </c>
      <c r="C4515">
        <v>-5.5919851865433599E-2</v>
      </c>
      <c r="D4515">
        <v>-5.0044738280172398E-2</v>
      </c>
      <c r="E4515">
        <v>-1.40957796184146E-2</v>
      </c>
    </row>
    <row r="4516" spans="1:5" x14ac:dyDescent="0.25">
      <c r="A4516">
        <v>1.4078739398612299E-2</v>
      </c>
      <c r="B4516">
        <v>-2.9814249375276901E-2</v>
      </c>
      <c r="C4516">
        <v>-5.5925754005055998E-2</v>
      </c>
      <c r="D4516">
        <v>-5.0006220128357502E-2</v>
      </c>
      <c r="E4516">
        <v>-1.40332204695019E-2</v>
      </c>
    </row>
    <row r="4517" spans="1:5" x14ac:dyDescent="0.25">
      <c r="A4517">
        <v>1.4015066399850101E-2</v>
      </c>
      <c r="B4517">
        <v>-2.9861257675815E-2</v>
      </c>
      <c r="C4517">
        <v>-5.5931634559221101E-2</v>
      </c>
      <c r="D4517">
        <v>-4.9967688069459101E-2</v>
      </c>
      <c r="E4517">
        <v>-1.39706627008305E-2</v>
      </c>
    </row>
    <row r="4518" spans="1:5" x14ac:dyDescent="0.25">
      <c r="A4518">
        <v>1.3951403107779601E-2</v>
      </c>
      <c r="B4518">
        <v>-2.99082451300146E-2</v>
      </c>
      <c r="C4518">
        <v>-5.5937493536764402E-2</v>
      </c>
      <c r="D4518">
        <v>-4.9929142091455797E-2</v>
      </c>
      <c r="E4518">
        <v>-1.3908106288457201E-2</v>
      </c>
    </row>
    <row r="4519" spans="1:5" x14ac:dyDescent="0.25">
      <c r="A4519">
        <v>1.3887749494607001E-2</v>
      </c>
      <c r="B4519">
        <v>-2.9955211764465601E-2</v>
      </c>
      <c r="C4519">
        <v>-5.5943330946477299E-2</v>
      </c>
      <c r="D4519">
        <v>-4.9890582182299401E-2</v>
      </c>
      <c r="E4519">
        <v>-1.38455512084421E-2</v>
      </c>
    </row>
    <row r="4520" spans="1:5" x14ac:dyDescent="0.25">
      <c r="A4520">
        <v>1.3824105532557401E-2</v>
      </c>
      <c r="B4520">
        <v>-3.00021576057126E-2</v>
      </c>
      <c r="C4520">
        <v>-5.5949146797104499E-2</v>
      </c>
      <c r="D4520">
        <v>-4.9852008329916403E-2</v>
      </c>
      <c r="E4520">
        <v>-1.3782997436850899E-2</v>
      </c>
    </row>
    <row r="4521" spans="1:5" x14ac:dyDescent="0.25">
      <c r="A4521">
        <v>1.3760471193874999E-2</v>
      </c>
      <c r="B4521">
        <v>-3.0049082680254899E-2</v>
      </c>
      <c r="C4521">
        <v>-5.59549410973453E-2</v>
      </c>
      <c r="D4521">
        <v>-4.9813420522204201E-2</v>
      </c>
      <c r="E4521">
        <v>-1.3720444949752801E-2</v>
      </c>
    </row>
    <row r="4522" spans="1:5" x14ac:dyDescent="0.25">
      <c r="A4522">
        <v>1.36968464508211E-2</v>
      </c>
      <c r="B4522">
        <v>-3.00959870145469E-2</v>
      </c>
      <c r="C4522">
        <v>-5.5960713855854202E-2</v>
      </c>
      <c r="D4522">
        <v>-4.9774818747035397E-2</v>
      </c>
      <c r="E4522">
        <v>-1.36578937232219E-2</v>
      </c>
    </row>
    <row r="4523" spans="1:5" x14ac:dyDescent="0.25">
      <c r="A4523">
        <v>1.3633231275675201E-2</v>
      </c>
      <c r="B4523">
        <v>-3.01428706349978E-2</v>
      </c>
      <c r="C4523">
        <v>-5.59664650812398E-2</v>
      </c>
      <c r="D4523">
        <v>-4.9736202992254799E-2</v>
      </c>
      <c r="E4523">
        <v>-1.3595343733335499E-2</v>
      </c>
    </row>
    <row r="4524" spans="1:5" x14ac:dyDescent="0.25">
      <c r="A4524">
        <v>1.35696256407351E-2</v>
      </c>
      <c r="B4524">
        <v>-3.0189733567971899E-2</v>
      </c>
      <c r="C4524">
        <v>-5.5972194782065103E-2</v>
      </c>
      <c r="D4524">
        <v>-4.9697573245681498E-2</v>
      </c>
      <c r="E4524">
        <v>-1.3532794956176699E-2</v>
      </c>
    </row>
    <row r="4525" spans="1:5" x14ac:dyDescent="0.25">
      <c r="A4525">
        <v>1.3506029518316399E-2</v>
      </c>
      <c r="B4525">
        <v>-3.02365758397878E-2</v>
      </c>
      <c r="C4525">
        <v>-5.5977902966848903E-2</v>
      </c>
      <c r="D4525">
        <v>-4.9658929495106599E-2</v>
      </c>
      <c r="E4525">
        <v>-1.34702473678313E-2</v>
      </c>
    </row>
    <row r="4526" spans="1:5" x14ac:dyDescent="0.25">
      <c r="A4526">
        <v>1.34424428807526E-2</v>
      </c>
      <c r="B4526">
        <v>-3.0283397476720798E-2</v>
      </c>
      <c r="C4526">
        <v>-5.5983589644063102E-2</v>
      </c>
      <c r="D4526">
        <v>-4.9620271728295001E-2</v>
      </c>
      <c r="E4526">
        <v>-1.3407700944389801E-2</v>
      </c>
    </row>
    <row r="4527" spans="1:5" x14ac:dyDescent="0.25">
      <c r="A4527">
        <v>1.3378865700395899E-2</v>
      </c>
      <c r="B4527">
        <v>-3.0330198504999999E-2</v>
      </c>
      <c r="C4527">
        <v>-5.5989254822136098E-2</v>
      </c>
      <c r="D4527">
        <v>-4.9581599932985498E-2</v>
      </c>
      <c r="E4527">
        <v>-1.33451556619471E-2</v>
      </c>
    </row>
    <row r="4528" spans="1:5" x14ac:dyDescent="0.25">
      <c r="A4528">
        <v>1.33152979496147E-2</v>
      </c>
      <c r="B4528">
        <v>-3.0376978950810402E-2</v>
      </c>
      <c r="C4528">
        <v>-5.59948985094499E-2</v>
      </c>
      <c r="D4528">
        <v>-4.95429140968884E-2</v>
      </c>
      <c r="E4528">
        <v>-1.3282611496601201E-2</v>
      </c>
    </row>
    <row r="4529" spans="1:5" x14ac:dyDescent="0.25">
      <c r="A4529">
        <v>1.32517396007958E-2</v>
      </c>
      <c r="B4529">
        <v>-3.04237388402923E-2</v>
      </c>
      <c r="C4529">
        <v>-5.6000520714342E-2</v>
      </c>
      <c r="D4529">
        <v>-4.9504214207689398E-2</v>
      </c>
      <c r="E4529">
        <v>-1.32200684244552E-2</v>
      </c>
    </row>
    <row r="4530" spans="1:5" x14ac:dyDescent="0.25">
      <c r="A4530">
        <v>1.31881906263449E-2</v>
      </c>
      <c r="B4530">
        <v>-3.0470478199542E-2</v>
      </c>
      <c r="C4530">
        <v>-5.6006121445104799E-2</v>
      </c>
      <c r="D4530">
        <v>-4.9465500253045303E-2</v>
      </c>
      <c r="E4530">
        <v>-1.31575264216148E-2</v>
      </c>
    </row>
    <row r="4531" spans="1:5" x14ac:dyDescent="0.25">
      <c r="A4531">
        <v>1.31246509986835E-2</v>
      </c>
      <c r="B4531">
        <v>-3.05171970546106E-2</v>
      </c>
      <c r="C4531">
        <v>-5.60117007099852E-2</v>
      </c>
      <c r="D4531">
        <v>-4.9426772220587598E-2</v>
      </c>
      <c r="E4531">
        <v>-1.30949854641907E-2</v>
      </c>
    </row>
    <row r="4532" spans="1:5" x14ac:dyDescent="0.25">
      <c r="A4532">
        <v>1.3061120690251501E-2</v>
      </c>
      <c r="B4532">
        <v>-3.05638954315052E-2</v>
      </c>
      <c r="C4532">
        <v>-5.6017258517185801E-2</v>
      </c>
      <c r="D4532">
        <v>-4.9388030097920199E-2</v>
      </c>
      <c r="E4532">
        <v>-1.3032445528296801E-2</v>
      </c>
    </row>
    <row r="4533" spans="1:5" x14ac:dyDescent="0.25">
      <c r="A4533">
        <v>1.29975996735063E-2</v>
      </c>
      <c r="B4533">
        <v>-3.0610573356189101E-2</v>
      </c>
      <c r="C4533">
        <v>-5.6022794874863703E-2</v>
      </c>
      <c r="D4533">
        <v>-4.9349273872620697E-2</v>
      </c>
      <c r="E4533">
        <v>-1.29699065900508E-2</v>
      </c>
    </row>
    <row r="4534" spans="1:5" x14ac:dyDescent="0.25">
      <c r="A4534">
        <v>1.29340879209227E-2</v>
      </c>
      <c r="B4534">
        <v>-3.0657230854580199E-2</v>
      </c>
      <c r="C4534">
        <v>-5.6028309791131402E-2</v>
      </c>
      <c r="D4534">
        <v>-4.9310503532238897E-2</v>
      </c>
      <c r="E4534">
        <v>-1.2907368625574501E-2</v>
      </c>
    </row>
    <row r="4535" spans="1:5" x14ac:dyDescent="0.25">
      <c r="A4535">
        <v>1.28705854049928E-2</v>
      </c>
      <c r="B4535">
        <v>-3.07038679525539E-2</v>
      </c>
      <c r="C4535">
        <v>-5.6033803274056597E-2</v>
      </c>
      <c r="D4535">
        <v>-4.9271719064299203E-2</v>
      </c>
      <c r="E4535">
        <v>-1.2844831610992801E-2</v>
      </c>
    </row>
    <row r="4536" spans="1:5" x14ac:dyDescent="0.25">
      <c r="A4536">
        <v>1.28070920982261E-2</v>
      </c>
      <c r="B4536">
        <v>-3.0750484675940201E-2</v>
      </c>
      <c r="C4536">
        <v>-5.6039275331662197E-2</v>
      </c>
      <c r="D4536">
        <v>-4.92329204562977E-2</v>
      </c>
      <c r="E4536">
        <v>-1.27822955224349E-2</v>
      </c>
    </row>
    <row r="4537" spans="1:5" x14ac:dyDescent="0.25">
      <c r="A4537">
        <v>1.27436079731491E-2</v>
      </c>
      <c r="B4537">
        <v>-3.0797081050525799E-2</v>
      </c>
      <c r="C4537">
        <v>-5.60447259719258E-2</v>
      </c>
      <c r="D4537">
        <v>-4.9194107695704502E-2</v>
      </c>
      <c r="E4537">
        <v>-1.27197603360329E-2</v>
      </c>
    </row>
    <row r="4538" spans="1:5" x14ac:dyDescent="0.25">
      <c r="A4538">
        <v>1.26801330023054E-2</v>
      </c>
      <c r="B4538">
        <v>-3.0843657102053602E-2</v>
      </c>
      <c r="C4538">
        <v>-5.6050155202781303E-2</v>
      </c>
      <c r="D4538">
        <v>-4.9155280769962603E-2</v>
      </c>
      <c r="E4538">
        <v>-1.26572260279231E-2</v>
      </c>
    </row>
    <row r="4539" spans="1:5" x14ac:dyDescent="0.25">
      <c r="A4539">
        <v>1.26166671582566E-2</v>
      </c>
      <c r="B4539">
        <v>-3.0890212856222399E-2</v>
      </c>
      <c r="C4539">
        <v>-5.6055563032117103E-2</v>
      </c>
      <c r="D4539">
        <v>-4.91164396664878E-2</v>
      </c>
      <c r="E4539">
        <v>-1.25946925742447E-2</v>
      </c>
    </row>
    <row r="4540" spans="1:5" x14ac:dyDescent="0.25">
      <c r="A4540">
        <v>1.25532104135808E-2</v>
      </c>
      <c r="B4540">
        <v>-3.0936748338687599E-2</v>
      </c>
      <c r="C4540">
        <v>-5.6060949467777003E-2</v>
      </c>
      <c r="D4540">
        <v>-4.9077584372669798E-2</v>
      </c>
      <c r="E4540">
        <v>-1.25321599511409E-2</v>
      </c>
    </row>
    <row r="4541" spans="1:5" x14ac:dyDescent="0.25">
      <c r="A4541">
        <v>1.24897627408724E-2</v>
      </c>
      <c r="B4541">
        <v>-3.0983263575060701E-2</v>
      </c>
      <c r="C4541">
        <v>-5.6066314517561201E-2</v>
      </c>
      <c r="D4541">
        <v>-4.9038714875870498E-2</v>
      </c>
      <c r="E4541">
        <v>-1.24696281347574E-2</v>
      </c>
    </row>
    <row r="4542" spans="1:5" x14ac:dyDescent="0.25">
      <c r="A4542">
        <v>1.2426324112743799E-2</v>
      </c>
      <c r="B4542">
        <v>-3.1029758590909898E-2</v>
      </c>
      <c r="C4542">
        <v>-5.60716581892238E-2</v>
      </c>
      <c r="D4542">
        <v>-4.8999831163425399E-2</v>
      </c>
      <c r="E4542">
        <v>-1.2407097101244101E-2</v>
      </c>
    </row>
    <row r="4543" spans="1:5" x14ac:dyDescent="0.25">
      <c r="A4543">
        <v>1.2362894501824101E-2</v>
      </c>
      <c r="B4543">
        <v>-3.1076233411759999E-2</v>
      </c>
      <c r="C4543">
        <v>-5.6076980490475999E-2</v>
      </c>
      <c r="D4543">
        <v>-4.8960933222642299E-2</v>
      </c>
      <c r="E4543">
        <v>-1.2344566826754E-2</v>
      </c>
    </row>
    <row r="4544" spans="1:5" x14ac:dyDescent="0.25">
      <c r="A4544">
        <v>1.22994738807589E-2</v>
      </c>
      <c r="B4544">
        <v>-3.1122688063091899E-2</v>
      </c>
      <c r="C4544">
        <v>-5.6082281428983298E-2</v>
      </c>
      <c r="D4544">
        <v>-4.8922021040803398E-2</v>
      </c>
      <c r="E4544">
        <v>-1.2282037287443299E-2</v>
      </c>
    </row>
    <row r="4545" spans="1:5" x14ac:dyDescent="0.25">
      <c r="A4545">
        <v>1.2236062222211E-2</v>
      </c>
      <c r="B4545">
        <v>-3.11691225703437E-2</v>
      </c>
      <c r="C4545">
        <v>-5.6087561012367199E-2</v>
      </c>
      <c r="D4545">
        <v>-4.8883094605162901E-2</v>
      </c>
      <c r="E4545">
        <v>-1.2219508459471E-2</v>
      </c>
    </row>
    <row r="4546" spans="1:5" x14ac:dyDescent="0.25">
      <c r="A4546">
        <v>1.21726594988591E-2</v>
      </c>
      <c r="B4546">
        <v>-3.1215536958909901E-2</v>
      </c>
      <c r="C4546">
        <v>-5.6092819248205403E-2</v>
      </c>
      <c r="D4546">
        <v>-4.8844153902948197E-2</v>
      </c>
      <c r="E4546">
        <v>-1.21569803190001E-2</v>
      </c>
    </row>
    <row r="4547" spans="1:5" x14ac:dyDescent="0.25">
      <c r="A4547">
        <v>1.21092656833998E-2</v>
      </c>
      <c r="B4547">
        <v>-3.1261931254142603E-2</v>
      </c>
      <c r="C4547">
        <v>-5.6098056144030101E-2</v>
      </c>
      <c r="D4547">
        <v>-4.88051989213601E-2</v>
      </c>
      <c r="E4547">
        <v>-1.20944528421959E-2</v>
      </c>
    </row>
    <row r="4548" spans="1:5" x14ac:dyDescent="0.25">
      <c r="A4548">
        <v>1.20458807485455E-2</v>
      </c>
      <c r="B4548">
        <v>-3.1308305481349802E-2</v>
      </c>
      <c r="C4548">
        <v>-5.6103271707330503E-2</v>
      </c>
      <c r="D4548">
        <v>-4.8766229647571602E-2</v>
      </c>
      <c r="E4548">
        <v>-1.20319260052268E-2</v>
      </c>
    </row>
    <row r="4549" spans="1:5" x14ac:dyDescent="0.25">
      <c r="A4549">
        <v>1.19825046670249E-2</v>
      </c>
      <c r="B4549">
        <v>-3.1354659665797202E-2</v>
      </c>
      <c r="C4549">
        <v>-5.6108465945550898E-2</v>
      </c>
      <c r="D4549">
        <v>-4.8727246068729801E-2</v>
      </c>
      <c r="E4549">
        <v>-1.19693997842652E-2</v>
      </c>
    </row>
    <row r="4550" spans="1:5" x14ac:dyDescent="0.25">
      <c r="A4550">
        <v>1.19191374115839E-2</v>
      </c>
      <c r="B4550">
        <v>-3.1400993832707398E-2</v>
      </c>
      <c r="C4550">
        <v>-5.6113638866090797E-2</v>
      </c>
      <c r="D4550">
        <v>-4.8688248171953802E-2</v>
      </c>
      <c r="E4550">
        <v>-1.19068741554853E-2</v>
      </c>
    </row>
    <row r="4551" spans="1:5" x14ac:dyDescent="0.25">
      <c r="A4551">
        <v>1.18557789549842E-2</v>
      </c>
      <c r="B4551">
        <v>-3.14473080072602E-2</v>
      </c>
      <c r="C4551">
        <v>-5.6118790476306898E-2</v>
      </c>
      <c r="D4551">
        <v>-4.8649235944335997E-2</v>
      </c>
      <c r="E4551">
        <v>-1.1844349095064899E-2</v>
      </c>
    </row>
    <row r="4552" spans="1:5" x14ac:dyDescent="0.25">
      <c r="A4552">
        <v>1.1792429270004399E-2</v>
      </c>
      <c r="B4552">
        <v>-3.1493602214591999E-2</v>
      </c>
      <c r="C4552">
        <v>-5.6123920783510903E-2</v>
      </c>
      <c r="D4552">
        <v>-4.8610209372942102E-2</v>
      </c>
      <c r="E4552">
        <v>-1.1781824579183999E-2</v>
      </c>
    </row>
    <row r="4553" spans="1:5" x14ac:dyDescent="0.25">
      <c r="A4553">
        <v>1.17290883294389E-2</v>
      </c>
      <c r="B4553">
        <v>-3.15398764797978E-2</v>
      </c>
      <c r="C4553">
        <v>-5.6129029794970198E-2</v>
      </c>
      <c r="D4553">
        <v>-4.8571168444810499E-2</v>
      </c>
      <c r="E4553">
        <v>-1.1719300584026499E-2</v>
      </c>
    </row>
    <row r="4554" spans="1:5" x14ac:dyDescent="0.25">
      <c r="A4554">
        <v>1.1665756106099099E-2</v>
      </c>
      <c r="B4554">
        <v>-3.1586130827928702E-2</v>
      </c>
      <c r="C4554">
        <v>-5.6134117517908699E-2</v>
      </c>
      <c r="D4554">
        <v>-4.8532113146952001E-2</v>
      </c>
      <c r="E4554">
        <v>-1.16567770857781E-2</v>
      </c>
    </row>
    <row r="4555" spans="1:5" x14ac:dyDescent="0.25">
      <c r="A4555">
        <v>1.16024325728114E-2</v>
      </c>
      <c r="B4555">
        <v>-3.1632365283994199E-2</v>
      </c>
      <c r="C4555">
        <v>-5.6139183959506303E-2</v>
      </c>
      <c r="D4555">
        <v>-4.8493043466350999E-2</v>
      </c>
      <c r="E4555">
        <v>-1.15942540606275E-2</v>
      </c>
    </row>
    <row r="4556" spans="1:5" x14ac:dyDescent="0.25">
      <c r="A4556">
        <v>1.15391177024193E-2</v>
      </c>
      <c r="B4556">
        <v>-3.1678579872960702E-2</v>
      </c>
      <c r="C4556">
        <v>-5.6144229126898697E-2</v>
      </c>
      <c r="D4556">
        <v>-4.84539593899651E-2</v>
      </c>
      <c r="E4556">
        <v>-1.1531731484766401E-2</v>
      </c>
    </row>
    <row r="4557" spans="1:5" x14ac:dyDescent="0.25">
      <c r="A4557">
        <v>1.14758114677824E-2</v>
      </c>
      <c r="B4557">
        <v>-3.1724774619752802E-2</v>
      </c>
      <c r="C4557">
        <v>-5.6149253027177701E-2</v>
      </c>
      <c r="D4557">
        <v>-4.84148609047233E-2</v>
      </c>
      <c r="E4557">
        <v>-1.1469209334388801E-2</v>
      </c>
    </row>
    <row r="4558" spans="1:5" x14ac:dyDescent="0.25">
      <c r="A4558">
        <v>1.14125138417753E-2</v>
      </c>
      <c r="B4558">
        <v>-3.1770949549252102E-2</v>
      </c>
      <c r="C4558">
        <v>-5.6154255667391198E-2</v>
      </c>
      <c r="D4558">
        <v>-4.8375747997529098E-2</v>
      </c>
      <c r="E4558">
        <v>-1.14066875856916E-2</v>
      </c>
    </row>
    <row r="4559" spans="1:5" x14ac:dyDescent="0.25">
      <c r="A4559">
        <v>1.1349224797289901E-2</v>
      </c>
      <c r="B4559">
        <v>-3.1817104686298898E-2</v>
      </c>
      <c r="C4559">
        <v>-5.6159237054543003E-2</v>
      </c>
      <c r="D4559">
        <v>-4.8336620655258199E-2</v>
      </c>
      <c r="E4559">
        <v>-1.13441662148738E-2</v>
      </c>
    </row>
    <row r="4560" spans="1:5" x14ac:dyDescent="0.25">
      <c r="A4560">
        <v>1.12859443072332E-2</v>
      </c>
      <c r="B4560">
        <v>-3.1863240055689898E-2</v>
      </c>
      <c r="C4560">
        <v>-5.6164197195593998E-2</v>
      </c>
      <c r="D4560">
        <v>-4.8297478864759102E-2</v>
      </c>
      <c r="E4560">
        <v>-1.1281645198137199E-2</v>
      </c>
    </row>
    <row r="4561" spans="1:5" x14ac:dyDescent="0.25">
      <c r="A4561">
        <v>1.12226723445281E-2</v>
      </c>
      <c r="B4561">
        <v>-3.1909355682181298E-2</v>
      </c>
      <c r="C4561">
        <v>-5.6169136097460597E-2</v>
      </c>
      <c r="D4561">
        <v>-4.8258322612852698E-2</v>
      </c>
      <c r="E4561">
        <v>-1.12191245116861E-2</v>
      </c>
    </row>
    <row r="4562" spans="1:5" x14ac:dyDescent="0.25">
      <c r="A4562">
        <v>1.1159408882113401E-2</v>
      </c>
      <c r="B4562">
        <v>-3.19554515904861E-2</v>
      </c>
      <c r="C4562">
        <v>-5.6174053767015099E-2</v>
      </c>
      <c r="D4562">
        <v>-4.8219151886333897E-2</v>
      </c>
      <c r="E4562">
        <v>-1.1156604131726901E-2</v>
      </c>
    </row>
    <row r="4563" spans="1:5" x14ac:dyDescent="0.25">
      <c r="A4563">
        <v>1.1096153892943401E-2</v>
      </c>
      <c r="B4563">
        <v>-3.2001527805276403E-2</v>
      </c>
      <c r="C4563">
        <v>-5.6178950211086799E-2</v>
      </c>
      <c r="D4563">
        <v>-4.8179966671969603E-2</v>
      </c>
      <c r="E4563">
        <v>-1.10940840344686E-2</v>
      </c>
    </row>
    <row r="4564" spans="1:5" x14ac:dyDescent="0.25">
      <c r="A4564">
        <v>1.10329073499888E-2</v>
      </c>
      <c r="B4564">
        <v>-3.2047584351181602E-2</v>
      </c>
      <c r="C4564">
        <v>-5.6183825436461103E-2</v>
      </c>
      <c r="D4564">
        <v>-4.8140766956499E-2</v>
      </c>
      <c r="E4564">
        <v>-1.10315641961227E-2</v>
      </c>
    </row>
    <row r="4565" spans="1:5" x14ac:dyDescent="0.25">
      <c r="A4565">
        <v>1.09696692262346E-2</v>
      </c>
      <c r="B4565">
        <v>-3.2093621252788897E-2</v>
      </c>
      <c r="C4565">
        <v>-5.6188679449880097E-2</v>
      </c>
      <c r="D4565">
        <v>-4.8101552726635501E-2</v>
      </c>
      <c r="E4565">
        <v>-1.09690445929024E-2</v>
      </c>
    </row>
    <row r="4566" spans="1:5" x14ac:dyDescent="0.25">
      <c r="A4566">
        <v>1.09064394946831E-2</v>
      </c>
      <c r="B4566">
        <v>-3.2139638534645597E-2</v>
      </c>
      <c r="C4566">
        <v>-5.6193512258041901E-2</v>
      </c>
      <c r="D4566">
        <v>-4.8062323969063799E-2</v>
      </c>
      <c r="E4566">
        <v>-1.09065252010238E-2</v>
      </c>
    </row>
    <row r="4567" spans="1:5" x14ac:dyDescent="0.25">
      <c r="A4567">
        <v>1.08432181283502E-2</v>
      </c>
      <c r="B4567">
        <v>-3.2185636221255497E-2</v>
      </c>
      <c r="C4567">
        <v>-5.6198323867600701E-2</v>
      </c>
      <c r="D4567">
        <v>-4.8023080670442302E-2</v>
      </c>
      <c r="E4567">
        <v>-1.0844005996704599E-2</v>
      </c>
    </row>
    <row r="4568" spans="1:5" x14ac:dyDescent="0.25">
      <c r="A4568">
        <v>1.0780005100268599E-2</v>
      </c>
      <c r="B4568">
        <v>-3.2231614337082097E-2</v>
      </c>
      <c r="C4568">
        <v>-5.6203114285168297E-2</v>
      </c>
      <c r="D4568">
        <v>-4.7983822817401801E-2</v>
      </c>
      <c r="E4568">
        <v>-1.0781486956164999E-2</v>
      </c>
    </row>
    <row r="4569" spans="1:5" x14ac:dyDescent="0.25">
      <c r="A4569">
        <v>1.0716800383485599E-2</v>
      </c>
      <c r="B4569">
        <v>-3.2277572906546197E-2</v>
      </c>
      <c r="C4569">
        <v>-5.62078835173122E-2</v>
      </c>
      <c r="D4569">
        <v>-4.79445503965455E-2</v>
      </c>
      <c r="E4569">
        <v>-1.0718968055626599E-2</v>
      </c>
    </row>
    <row r="4570" spans="1:5" x14ac:dyDescent="0.25">
      <c r="A4570">
        <v>1.06536039510649E-2</v>
      </c>
      <c r="B4570">
        <v>-3.2323511954028203E-2</v>
      </c>
      <c r="C4570">
        <v>-5.6212631570556303E-2</v>
      </c>
      <c r="D4570">
        <v>-4.7905263394449997E-2</v>
      </c>
      <c r="E4570">
        <v>-1.06564492713141E-2</v>
      </c>
    </row>
    <row r="4571" spans="1:5" x14ac:dyDescent="0.25">
      <c r="A4571">
        <v>1.05904157760838E-2</v>
      </c>
      <c r="B4571">
        <v>-3.2369431503866702E-2</v>
      </c>
      <c r="C4571">
        <v>-5.6217358451381601E-2</v>
      </c>
      <c r="D4571">
        <v>-4.7865961797664003E-2</v>
      </c>
      <c r="E4571">
        <v>-1.0593930579453599E-2</v>
      </c>
    </row>
    <row r="4572" spans="1:5" x14ac:dyDescent="0.25">
      <c r="A4572">
        <v>1.0527235831636301E-2</v>
      </c>
      <c r="B4572">
        <v>-3.2415331580359003E-2</v>
      </c>
      <c r="C4572">
        <v>-5.6222064166225903E-2</v>
      </c>
      <c r="D4572">
        <v>-4.7826645592709403E-2</v>
      </c>
      <c r="E4572">
        <v>-1.05314119562729E-2</v>
      </c>
    </row>
    <row r="4573" spans="1:5" x14ac:dyDescent="0.25">
      <c r="A4573">
        <v>1.04640640908306E-2</v>
      </c>
      <c r="B4573">
        <v>-3.24612122077617E-2</v>
      </c>
      <c r="C4573">
        <v>-5.6226748721482998E-2</v>
      </c>
      <c r="D4573">
        <v>-4.7787314766079801E-2</v>
      </c>
      <c r="E4573">
        <v>-1.0468893378001999E-2</v>
      </c>
    </row>
    <row r="4574" spans="1:5" x14ac:dyDescent="0.25">
      <c r="A4574">
        <v>1.04009005267908E-2</v>
      </c>
      <c r="B4574">
        <v>-3.2507073410289598E-2</v>
      </c>
      <c r="C4574">
        <v>-5.6231412123503799E-2</v>
      </c>
      <c r="D4574">
        <v>-4.7747969304242702E-2</v>
      </c>
      <c r="E4574">
        <v>-1.04063748208728E-2</v>
      </c>
    </row>
    <row r="4575" spans="1:5" x14ac:dyDescent="0.25">
      <c r="A4575">
        <v>1.03377451126549E-2</v>
      </c>
      <c r="B4575">
        <v>-3.2552915212116597E-2</v>
      </c>
      <c r="C4575">
        <v>-5.6236054378596197E-2</v>
      </c>
      <c r="D4575">
        <v>-4.7708609193637397E-2</v>
      </c>
      <c r="E4575">
        <v>-1.03438562611187E-2</v>
      </c>
    </row>
    <row r="4576" spans="1:5" x14ac:dyDescent="0.25">
      <c r="A4576">
        <v>1.02745978215774E-2</v>
      </c>
      <c r="B4576">
        <v>-3.2598737637375703E-2</v>
      </c>
      <c r="C4576">
        <v>-5.6240675493023903E-2</v>
      </c>
      <c r="D4576">
        <v>-4.7669234420675902E-2</v>
      </c>
      <c r="E4576">
        <v>-1.02813376749751E-2</v>
      </c>
    </row>
    <row r="4577" spans="1:5" x14ac:dyDescent="0.25">
      <c r="A4577">
        <v>1.0211458626726301E-2</v>
      </c>
      <c r="B4577">
        <v>-3.2644540710159098E-2</v>
      </c>
      <c r="C4577">
        <v>-5.6245275473008498E-2</v>
      </c>
      <c r="D4577">
        <v>-4.7629844971743003E-2</v>
      </c>
      <c r="E4577">
        <v>-1.02188190386794E-2</v>
      </c>
    </row>
    <row r="4578" spans="1:5" x14ac:dyDescent="0.25">
      <c r="A4578">
        <v>1.0148327501285E-2</v>
      </c>
      <c r="B4578">
        <v>-3.2690324454517902E-2</v>
      </c>
      <c r="C4578">
        <v>-5.6249854324727802E-2</v>
      </c>
      <c r="D4578">
        <v>-4.7590440833195899E-2</v>
      </c>
      <c r="E4578">
        <v>-1.0156300328469901E-2</v>
      </c>
    </row>
    <row r="4579" spans="1:5" x14ac:dyDescent="0.25">
      <c r="A4579">
        <v>1.00852044184525E-2</v>
      </c>
      <c r="B4579">
        <v>-3.2736088894462598E-2</v>
      </c>
      <c r="C4579">
        <v>-5.6254412054317103E-2</v>
      </c>
      <c r="D4579">
        <v>-4.75510219913646E-2</v>
      </c>
      <c r="E4579">
        <v>-1.0093781520587E-2</v>
      </c>
    </row>
    <row r="4580" spans="1:5" x14ac:dyDescent="0.25">
      <c r="A4580">
        <v>1.00220893514408E-2</v>
      </c>
      <c r="B4580">
        <v>-3.2781834053962997E-2</v>
      </c>
      <c r="C4580">
        <v>-5.6258948667867702E-2</v>
      </c>
      <c r="D4580">
        <v>-4.7511588432551301E-2</v>
      </c>
      <c r="E4580">
        <v>-1.0031262591272501E-2</v>
      </c>
    </row>
    <row r="4581" spans="1:5" x14ac:dyDescent="0.25">
      <c r="A4581">
        <v>9.9589822734777993E-3</v>
      </c>
      <c r="B4581">
        <v>-3.2827559956948499E-2</v>
      </c>
      <c r="C4581">
        <v>-5.62634641714286E-2</v>
      </c>
      <c r="D4581">
        <v>-4.7472140143030798E-2</v>
      </c>
      <c r="E4581">
        <v>-9.9687435167700109E-3</v>
      </c>
    </row>
    <row r="4582" spans="1:5" x14ac:dyDescent="0.25">
      <c r="A4582">
        <v>9.8958831578066005E-3</v>
      </c>
      <c r="B4582">
        <v>-3.2873266627306698E-2</v>
      </c>
      <c r="C4582">
        <v>-5.6267958571005298E-2</v>
      </c>
      <c r="D4582">
        <v>-4.74326771090504E-2</v>
      </c>
      <c r="E4582">
        <v>-9.9062242733239901E-3</v>
      </c>
    </row>
    <row r="4583" spans="1:5" x14ac:dyDescent="0.25">
      <c r="A4583">
        <v>9.8327919776832005E-3</v>
      </c>
      <c r="B4583">
        <v>-3.29189540888866E-2</v>
      </c>
      <c r="C4583">
        <v>-5.6272431872560397E-2</v>
      </c>
      <c r="D4583">
        <v>-4.7393199316830302E-2</v>
      </c>
      <c r="E4583">
        <v>-9.8437048371811092E-3</v>
      </c>
    </row>
    <row r="4584" spans="1:5" x14ac:dyDescent="0.25">
      <c r="A4584">
        <v>9.7697087063796997E-3</v>
      </c>
      <c r="B4584">
        <v>-3.2964622365495598E-2</v>
      </c>
      <c r="C4584">
        <v>-5.6276884082013999E-2</v>
      </c>
      <c r="D4584">
        <v>-4.7353706752563E-2</v>
      </c>
      <c r="E4584">
        <v>-9.7811851845886998E-3</v>
      </c>
    </row>
    <row r="4585" spans="1:5" x14ac:dyDescent="0.25">
      <c r="A4585">
        <v>9.7066333171812996E-3</v>
      </c>
      <c r="B4585">
        <v>-3.3010271480900098E-2</v>
      </c>
      <c r="C4585">
        <v>-5.6281315205242897E-2</v>
      </c>
      <c r="D4585">
        <v>-4.7314199402412598E-2</v>
      </c>
      <c r="E4585">
        <v>-9.7186652917958805E-3</v>
      </c>
    </row>
    <row r="4586" spans="1:5" x14ac:dyDescent="0.25">
      <c r="A4586">
        <v>9.6435657833889993E-3</v>
      </c>
      <c r="B4586">
        <v>-3.3055901458828398E-2</v>
      </c>
      <c r="C4586">
        <v>-5.6285725248080697E-2</v>
      </c>
      <c r="D4586">
        <v>-4.72746772525168E-2</v>
      </c>
      <c r="E4586">
        <v>-9.6561451350529702E-3</v>
      </c>
    </row>
    <row r="4587" spans="1:5" x14ac:dyDescent="0.25">
      <c r="A4587">
        <v>9.5805060783166994E-3</v>
      </c>
      <c r="B4587">
        <v>-3.3101512322966098E-2</v>
      </c>
      <c r="C4587">
        <v>-5.6290114216318798E-2</v>
      </c>
      <c r="D4587">
        <v>-4.7235140288985601E-2</v>
      </c>
      <c r="E4587">
        <v>-9.5936246906113097E-3</v>
      </c>
    </row>
    <row r="4588" spans="1:5" x14ac:dyDescent="0.25">
      <c r="A4588">
        <v>9.5174541752941991E-3</v>
      </c>
      <c r="B4588">
        <v>-3.31471040969602E-2</v>
      </c>
      <c r="C4588">
        <v>-5.6294482115705001E-2</v>
      </c>
      <c r="D4588">
        <v>-4.7195588497900398E-2</v>
      </c>
      <c r="E4588">
        <v>-9.5311039347240004E-3</v>
      </c>
    </row>
    <row r="4589" spans="1:5" x14ac:dyDescent="0.25">
      <c r="A4589">
        <v>9.4544100476641E-3</v>
      </c>
      <c r="B4589">
        <v>-3.31926768044171E-2</v>
      </c>
      <c r="C4589">
        <v>-5.6298828951945198E-2</v>
      </c>
      <c r="D4589">
        <v>-4.7156021865315902E-2</v>
      </c>
      <c r="E4589">
        <v>-9.46858284364426E-3</v>
      </c>
    </row>
    <row r="4590" spans="1:5" x14ac:dyDescent="0.25">
      <c r="A4590">
        <v>9.3913736687838006E-3</v>
      </c>
      <c r="B4590">
        <v>-3.32382304689035E-2</v>
      </c>
      <c r="C4590">
        <v>-5.6303154730701799E-2</v>
      </c>
      <c r="D4590">
        <v>-4.7116440377259101E-2</v>
      </c>
      <c r="E4590">
        <v>-9.4060613936270895E-3</v>
      </c>
    </row>
    <row r="4591" spans="1:5" x14ac:dyDescent="0.25">
      <c r="A4591">
        <v>9.3283450120249002E-3</v>
      </c>
      <c r="B4591">
        <v>-3.32837651139457E-2</v>
      </c>
      <c r="C4591">
        <v>-5.6307459457594702E-2</v>
      </c>
      <c r="D4591">
        <v>-4.7076844019729003E-2</v>
      </c>
      <c r="E4591">
        <v>-9.3435395609289193E-3</v>
      </c>
    </row>
    <row r="4592" spans="1:5" x14ac:dyDescent="0.25">
      <c r="A4592">
        <v>9.2653240507728999E-3</v>
      </c>
      <c r="B4592">
        <v>-3.3329280763030197E-2</v>
      </c>
      <c r="C4592">
        <v>-5.6311743138201302E-2</v>
      </c>
      <c r="D4592">
        <v>-4.70372327786968E-2</v>
      </c>
      <c r="E4592">
        <v>-9.2810173218065197E-3</v>
      </c>
    </row>
    <row r="4593" spans="1:5" x14ac:dyDescent="0.25">
      <c r="A4593">
        <v>9.2023107584277997E-3</v>
      </c>
      <c r="B4593">
        <v>-3.3374777439604097E-2</v>
      </c>
      <c r="C4593">
        <v>-5.6316005778056198E-2</v>
      </c>
      <c r="D4593">
        <v>-4.6997606640106701E-2</v>
      </c>
      <c r="E4593">
        <v>-9.2184946525176708E-3</v>
      </c>
    </row>
    <row r="4594" spans="1:5" x14ac:dyDescent="0.25">
      <c r="A4594">
        <v>9.1393051084027004E-3</v>
      </c>
      <c r="B4594">
        <v>-3.3420255167074302E-2</v>
      </c>
      <c r="C4594">
        <v>-5.6320247382650998E-2</v>
      </c>
      <c r="D4594">
        <v>-4.6957965589874903E-2</v>
      </c>
      <c r="E4594">
        <v>-9.1559715293212298E-3</v>
      </c>
    </row>
    <row r="4595" spans="1:5" x14ac:dyDescent="0.25">
      <c r="A4595">
        <v>9.0763070741251006E-3</v>
      </c>
      <c r="B4595">
        <v>-3.3465713968808299E-2</v>
      </c>
      <c r="C4595">
        <v>-5.63244679574351E-2</v>
      </c>
      <c r="D4595">
        <v>-4.6918309613889299E-2</v>
      </c>
      <c r="E4595">
        <v>-9.0934479284768797E-3</v>
      </c>
    </row>
    <row r="4596" spans="1:5" x14ac:dyDescent="0.25">
      <c r="A4596">
        <v>9.0133166290362002E-3</v>
      </c>
      <c r="B4596">
        <v>-3.35111538681339E-2</v>
      </c>
      <c r="C4596">
        <v>-5.6328667507815199E-2</v>
      </c>
      <c r="D4596">
        <v>-4.6878638698010601E-2</v>
      </c>
      <c r="E4596">
        <v>-9.0309238262452594E-3</v>
      </c>
    </row>
    <row r="4597" spans="1:5" x14ac:dyDescent="0.25">
      <c r="A4597">
        <v>8.9503337465911999E-3</v>
      </c>
      <c r="B4597">
        <v>-3.3556574888339297E-2</v>
      </c>
      <c r="C4597">
        <v>-5.6332846039155698E-2</v>
      </c>
      <c r="D4597">
        <v>-4.6838952828072197E-2</v>
      </c>
      <c r="E4597">
        <v>-8.9683991988876999E-3</v>
      </c>
    </row>
    <row r="4598" spans="1:5" x14ac:dyDescent="0.25">
      <c r="A4598">
        <v>8.8873584002590999E-3</v>
      </c>
      <c r="B4598">
        <v>-3.3601977052673197E-2</v>
      </c>
      <c r="C4598">
        <v>-5.6337003556777801E-2</v>
      </c>
      <c r="D4598">
        <v>-4.6799251989878297E-2</v>
      </c>
      <c r="E4598">
        <v>-8.9058740226661808E-3</v>
      </c>
    </row>
    <row r="4599" spans="1:5" x14ac:dyDescent="0.25">
      <c r="A4599">
        <v>8.8243905635221002E-3</v>
      </c>
      <c r="B4599">
        <v>-3.3647360384344703E-2</v>
      </c>
      <c r="C4599">
        <v>-5.6341140065961103E-2</v>
      </c>
      <c r="D4599">
        <v>-4.6759536169206903E-2</v>
      </c>
      <c r="E4599">
        <v>-8.8433482738430307E-3</v>
      </c>
    </row>
    <row r="4600" spans="1:5" x14ac:dyDescent="0.25">
      <c r="A4600">
        <v>8.7614302098763999E-3</v>
      </c>
      <c r="B4600">
        <v>-3.3692724906524502E-2</v>
      </c>
      <c r="C4600">
        <v>-5.63452555719419E-2</v>
      </c>
      <c r="D4600">
        <v>-4.6719805351806899E-2</v>
      </c>
      <c r="E4600">
        <v>-8.7808219286818999E-3</v>
      </c>
    </row>
    <row r="4601" spans="1:5" x14ac:dyDescent="0.25">
      <c r="A4601">
        <v>8.6984773128319995E-3</v>
      </c>
      <c r="B4601">
        <v>-3.3738070642342799E-2</v>
      </c>
      <c r="C4601">
        <v>-5.6349350079914401E-2</v>
      </c>
      <c r="D4601">
        <v>-4.6680059523400097E-2</v>
      </c>
      <c r="E4601">
        <v>-8.7182949634467804E-3</v>
      </c>
    </row>
    <row r="4602" spans="1:5" x14ac:dyDescent="0.25">
      <c r="A4602">
        <v>8.6355318459114001E-3</v>
      </c>
      <c r="B4602">
        <v>-3.3783397614891103E-2</v>
      </c>
      <c r="C4602">
        <v>-5.6353423595030698E-2</v>
      </c>
      <c r="D4602">
        <v>-4.6640298669680197E-2</v>
      </c>
      <c r="E4602">
        <v>-8.6557673544020997E-3</v>
      </c>
    </row>
    <row r="4603" spans="1:5" x14ac:dyDescent="0.25">
      <c r="A4603">
        <v>8.5725937826517003E-3</v>
      </c>
      <c r="B4603">
        <v>-3.3828705847221897E-2</v>
      </c>
      <c r="C4603">
        <v>-5.6357476122400101E-2</v>
      </c>
      <c r="D4603">
        <v>-4.6600522776313102E-2</v>
      </c>
      <c r="E4603">
        <v>-8.5932390778125003E-3</v>
      </c>
    </row>
    <row r="4604" spans="1:5" x14ac:dyDescent="0.25">
      <c r="A4604">
        <v>8.5096630966035001E-3</v>
      </c>
      <c r="B4604">
        <v>-3.3873995362348301E-2</v>
      </c>
      <c r="C4604">
        <v>-5.6361507667089597E-2</v>
      </c>
      <c r="D4604">
        <v>-4.6560731828936601E-2</v>
      </c>
      <c r="E4604">
        <v>-8.5307101099435494E-3</v>
      </c>
    </row>
    <row r="4605" spans="1:5" x14ac:dyDescent="0.25">
      <c r="A4605">
        <v>8.4467397613291993E-3</v>
      </c>
      <c r="B4605">
        <v>-3.3919266183244902E-2</v>
      </c>
      <c r="C4605">
        <v>-5.6365518234123897E-2</v>
      </c>
      <c r="D4605">
        <v>-4.6520925813160897E-2</v>
      </c>
      <c r="E4605">
        <v>-8.4681804270606495E-3</v>
      </c>
    </row>
    <row r="4606" spans="1:5" x14ac:dyDescent="0.25">
      <c r="A4606">
        <v>8.3838237504061004E-3</v>
      </c>
      <c r="B4606">
        <v>-3.3964518332846798E-2</v>
      </c>
      <c r="C4606">
        <v>-5.6369507828485897E-2</v>
      </c>
      <c r="D4606">
        <v>-4.64811047145679E-2</v>
      </c>
      <c r="E4606">
        <v>-8.4056500054305802E-3</v>
      </c>
    </row>
    <row r="4607" spans="1:5" x14ac:dyDescent="0.25">
      <c r="A4607">
        <v>8.3209150374239007E-3</v>
      </c>
      <c r="B4607">
        <v>-3.4009751834050403E-2</v>
      </c>
      <c r="C4607">
        <v>-5.6373476455115201E-2</v>
      </c>
      <c r="D4607">
        <v>-4.6441268518711699E-2</v>
      </c>
      <c r="E4607">
        <v>-8.3431188213194396E-3</v>
      </c>
    </row>
    <row r="4608" spans="1:5" x14ac:dyDescent="0.25">
      <c r="A4608">
        <v>8.2580135959858993E-3</v>
      </c>
      <c r="B4608">
        <v>-3.4054966709713197E-2</v>
      </c>
      <c r="C4608">
        <v>-5.6377424118910197E-2</v>
      </c>
      <c r="D4608">
        <v>-4.6401417211118401E-2</v>
      </c>
      <c r="E4608">
        <v>-8.28058685099386E-3</v>
      </c>
    </row>
    <row r="4609" spans="1:5" x14ac:dyDescent="0.25">
      <c r="A4609">
        <v>8.1951193997081995E-3</v>
      </c>
      <c r="B4609">
        <v>-3.4100162982654302E-2</v>
      </c>
      <c r="C4609">
        <v>-5.6381350824726298E-2</v>
      </c>
      <c r="D4609">
        <v>-4.6361550777286299E-2</v>
      </c>
      <c r="E4609">
        <v>-8.2180540707206193E-3</v>
      </c>
    </row>
    <row r="4610" spans="1:5" x14ac:dyDescent="0.25">
      <c r="A4610">
        <v>8.1322324222203E-3</v>
      </c>
      <c r="B4610">
        <v>-3.4145340675653703E-2</v>
      </c>
      <c r="C4610">
        <v>-5.6385256577377203E-2</v>
      </c>
      <c r="D4610">
        <v>-4.6321669202685101E-2</v>
      </c>
      <c r="E4610">
        <v>-8.1555204567668096E-3</v>
      </c>
    </row>
    <row r="4611" spans="1:5" x14ac:dyDescent="0.25">
      <c r="A4611">
        <v>8.0693526371640005E-3</v>
      </c>
      <c r="B4611">
        <v>-3.4190499811452897E-2</v>
      </c>
      <c r="C4611">
        <v>-5.6389141381634603E-2</v>
      </c>
      <c r="D4611">
        <v>-4.6281772472756798E-2</v>
      </c>
      <c r="E4611">
        <v>-8.0929859853997501E-3</v>
      </c>
    </row>
    <row r="4612" spans="1:5" x14ac:dyDescent="0.25">
      <c r="A4612">
        <v>8.0064800181955005E-3</v>
      </c>
      <c r="B4612">
        <v>-3.42356404127548E-2</v>
      </c>
      <c r="C4612">
        <v>-5.6393005242227102E-2</v>
      </c>
      <c r="D4612">
        <v>-4.6241860572916002E-2</v>
      </c>
      <c r="E4612">
        <v>-8.0304506328868694E-3</v>
      </c>
    </row>
    <row r="4613" spans="1:5" x14ac:dyDescent="0.25">
      <c r="A4613">
        <v>7.9436145389821002E-3</v>
      </c>
      <c r="B4613">
        <v>-3.4280762502224102E-2</v>
      </c>
      <c r="C4613">
        <v>-5.63968481638423E-2</v>
      </c>
      <c r="D4613">
        <v>-4.6201933488548098E-2</v>
      </c>
      <c r="E4613">
        <v>-7.9679143754950409E-3</v>
      </c>
    </row>
    <row r="4614" spans="1:5" x14ac:dyDescent="0.25">
      <c r="A4614">
        <v>7.8807561732054006E-3</v>
      </c>
      <c r="B4614">
        <v>-3.4325866102486301E-2</v>
      </c>
      <c r="C4614">
        <v>-5.6400670151125397E-2</v>
      </c>
      <c r="D4614">
        <v>-4.6161991205010598E-2</v>
      </c>
      <c r="E4614">
        <v>-7.9053771894915803E-3</v>
      </c>
    </row>
    <row r="4615" spans="1:5" x14ac:dyDescent="0.25">
      <c r="A4615">
        <v>7.8179048945588008E-3</v>
      </c>
      <c r="B4615">
        <v>-3.4370951236129502E-2</v>
      </c>
      <c r="C4615">
        <v>-5.6404471208678898E-2</v>
      </c>
      <c r="D4615">
        <v>-4.61220337076335E-2</v>
      </c>
      <c r="E4615">
        <v>-7.8428390511439093E-3</v>
      </c>
    </row>
    <row r="4616" spans="1:5" x14ac:dyDescent="0.25">
      <c r="A4616">
        <v>7.7550606767494996E-3</v>
      </c>
      <c r="B4616">
        <v>-3.4416017925702799E-2</v>
      </c>
      <c r="C4616">
        <v>-5.6408251341064197E-2</v>
      </c>
      <c r="D4616">
        <v>-4.6082060981718097E-2</v>
      </c>
      <c r="E4616">
        <v>-7.7802999367186897E-3</v>
      </c>
    </row>
    <row r="4617" spans="1:5" x14ac:dyDescent="0.25">
      <c r="A4617">
        <v>7.6922234934963998E-3</v>
      </c>
      <c r="B4617">
        <v>-3.4461066193717402E-2</v>
      </c>
      <c r="C4617">
        <v>-5.64120105528002E-2</v>
      </c>
      <c r="D4617">
        <v>-4.6042073012537703E-2</v>
      </c>
      <c r="E4617">
        <v>-7.7177598224831201E-3</v>
      </c>
    </row>
    <row r="4618" spans="1:5" x14ac:dyDescent="0.25">
      <c r="A4618">
        <v>7.6293933185310999E-3</v>
      </c>
      <c r="B4618">
        <v>-3.4506096062645902E-2</v>
      </c>
      <c r="C4618">
        <v>-5.6415748848363499E-2</v>
      </c>
      <c r="D4618">
        <v>-4.6002069785337302E-2</v>
      </c>
      <c r="E4618">
        <v>-7.6552186847039698E-3</v>
      </c>
    </row>
    <row r="4619" spans="1:5" x14ac:dyDescent="0.25">
      <c r="A4619">
        <v>7.5665701255982001E-3</v>
      </c>
      <c r="B4619">
        <v>-3.4551107554923299E-2</v>
      </c>
      <c r="C4619">
        <v>-5.6419466232189498E-2</v>
      </c>
      <c r="D4619">
        <v>-4.5962051285334003E-2</v>
      </c>
      <c r="E4619">
        <v>-7.5926764996475599E-3</v>
      </c>
    </row>
    <row r="4620" spans="1:5" x14ac:dyDescent="0.25">
      <c r="A4620">
        <v>7.5037538884553997E-3</v>
      </c>
      <c r="B4620">
        <v>-3.4596100692945997E-2</v>
      </c>
      <c r="C4620">
        <v>-5.6423162708671398E-2</v>
      </c>
      <c r="D4620">
        <v>-4.5922017497716003E-2</v>
      </c>
      <c r="E4620">
        <v>-7.5301332435797601E-3</v>
      </c>
    </row>
    <row r="4621" spans="1:5" x14ac:dyDescent="0.25">
      <c r="A4621">
        <v>7.4409445808714001E-3</v>
      </c>
      <c r="B4621">
        <v>-3.4641075499073103E-2</v>
      </c>
      <c r="C4621">
        <v>-5.6426838282160302E-2</v>
      </c>
      <c r="D4621">
        <v>-4.58819684076439E-2</v>
      </c>
      <c r="E4621">
        <v>-7.4675888927668802E-3</v>
      </c>
    </row>
    <row r="4622" spans="1:5" x14ac:dyDescent="0.25">
      <c r="A4622">
        <v>7.3781421766281E-3</v>
      </c>
      <c r="B4622">
        <v>-3.4686031995624998E-2</v>
      </c>
      <c r="C4622">
        <v>-5.64304929569652E-2</v>
      </c>
      <c r="D4622">
        <v>-4.5841904000249199E-2</v>
      </c>
      <c r="E4622">
        <v>-7.4050434234736997E-3</v>
      </c>
    </row>
    <row r="4623" spans="1:5" x14ac:dyDescent="0.25">
      <c r="A4623">
        <v>7.3153466495202999E-3</v>
      </c>
      <c r="B4623">
        <v>-3.4730970204884901E-2</v>
      </c>
      <c r="C4623">
        <v>-5.6434126737353797E-2</v>
      </c>
      <c r="D4623">
        <v>-4.5801824260636503E-2</v>
      </c>
      <c r="E4623">
        <v>-7.3424968119659697E-3</v>
      </c>
    </row>
    <row r="4624" spans="1:5" x14ac:dyDescent="0.25">
      <c r="A4624">
        <v>7.2525579733539996E-3</v>
      </c>
      <c r="B4624">
        <v>-3.4775890149097398E-2</v>
      </c>
      <c r="C4624">
        <v>-5.6437739627551803E-2</v>
      </c>
      <c r="D4624">
        <v>-4.5761729173880501E-2</v>
      </c>
      <c r="E4624">
        <v>-7.2799490345075704E-3</v>
      </c>
    </row>
    <row r="4625" spans="1:5" x14ac:dyDescent="0.25">
      <c r="A4625">
        <v>7.1897761219481002E-3</v>
      </c>
      <c r="B4625">
        <v>-3.48207918504699E-2</v>
      </c>
      <c r="C4625">
        <v>-5.6441331631743002E-2</v>
      </c>
      <c r="D4625">
        <v>-4.5721618725028397E-2</v>
      </c>
      <c r="E4625">
        <v>-7.2174000673624799E-3</v>
      </c>
    </row>
    <row r="4626" spans="1:5" x14ac:dyDescent="0.25">
      <c r="A4626">
        <v>7.1270010691343996E-3</v>
      </c>
      <c r="B4626">
        <v>-3.48656753311722E-2</v>
      </c>
      <c r="C4626">
        <v>-5.6444902754069097E-2</v>
      </c>
      <c r="D4626">
        <v>-4.56814928990988E-2</v>
      </c>
      <c r="E4626">
        <v>-7.1548498867943702E-3</v>
      </c>
    </row>
    <row r="4627" spans="1:5" x14ac:dyDescent="0.25">
      <c r="A4627">
        <v>7.0642327887543996E-3</v>
      </c>
      <c r="B4627">
        <v>-3.4910540613336198E-2</v>
      </c>
      <c r="C4627">
        <v>-5.6448452998630903E-2</v>
      </c>
      <c r="D4627">
        <v>-4.5641351681082E-2</v>
      </c>
      <c r="E4627">
        <v>-7.0922984690656703E-3</v>
      </c>
    </row>
    <row r="4628" spans="1:5" x14ac:dyDescent="0.25">
      <c r="A4628">
        <v>7.0014712546645997E-3</v>
      </c>
      <c r="B4628">
        <v>-3.4955387719056097E-2</v>
      </c>
      <c r="C4628">
        <v>-5.6451982369486398E-2</v>
      </c>
      <c r="D4628">
        <v>-4.5601195055939799E-2</v>
      </c>
      <c r="E4628">
        <v>-7.0297457904385796E-3</v>
      </c>
    </row>
    <row r="4629" spans="1:5" x14ac:dyDescent="0.25">
      <c r="A4629">
        <v>6.9387164407318999E-3</v>
      </c>
      <c r="B4629">
        <v>-3.5000216670388898E-2</v>
      </c>
      <c r="C4629">
        <v>-5.64554908706527E-2</v>
      </c>
      <c r="D4629">
        <v>-4.5561023008604998E-2</v>
      </c>
      <c r="E4629">
        <v>-6.9671918271743101E-3</v>
      </c>
    </row>
    <row r="4630" spans="1:5" x14ac:dyDescent="0.25">
      <c r="A4630">
        <v>6.8759683208356997E-3</v>
      </c>
      <c r="B4630">
        <v>-3.5045027489354202E-2</v>
      </c>
      <c r="C4630">
        <v>-5.64589785061047E-2</v>
      </c>
      <c r="D4630">
        <v>-4.5520835523983401E-2</v>
      </c>
      <c r="E4630">
        <v>-6.90463655553363E-3</v>
      </c>
    </row>
    <row r="4631" spans="1:5" x14ac:dyDescent="0.25">
      <c r="A4631">
        <v>6.8132268688667003E-3</v>
      </c>
      <c r="B4631">
        <v>-3.5089820197933802E-2</v>
      </c>
      <c r="C4631">
        <v>-5.6462445279776098E-2</v>
      </c>
      <c r="D4631">
        <v>-4.5480632586950599E-2</v>
      </c>
      <c r="E4631">
        <v>-6.84207995177621E-3</v>
      </c>
    </row>
    <row r="4632" spans="1:5" x14ac:dyDescent="0.25">
      <c r="A4632">
        <v>6.7504920587281997E-3</v>
      </c>
      <c r="B4632">
        <v>-3.5134594818072303E-2</v>
      </c>
      <c r="C4632">
        <v>-5.6465891195558102E-2</v>
      </c>
      <c r="D4632">
        <v>-4.5440414182354699E-2</v>
      </c>
      <c r="E4632">
        <v>-6.7795219921605804E-3</v>
      </c>
    </row>
    <row r="4633" spans="1:5" x14ac:dyDescent="0.25">
      <c r="A4633">
        <v>6.6877638643349996E-3</v>
      </c>
      <c r="B4633">
        <v>-3.51793513716777E-2</v>
      </c>
      <c r="C4633">
        <v>-5.6469316257301401E-2</v>
      </c>
      <c r="D4633">
        <v>-4.5400180295014997E-2</v>
      </c>
      <c r="E4633">
        <v>-6.7169626529455196E-3</v>
      </c>
    </row>
    <row r="4634" spans="1:5" x14ac:dyDescent="0.25">
      <c r="A4634">
        <v>6.6250422596139001E-3</v>
      </c>
      <c r="B4634">
        <v>-3.5224089880619397E-2</v>
      </c>
      <c r="C4634">
        <v>-5.6472720468814401E-2</v>
      </c>
      <c r="D4634">
        <v>-4.5359930909721902E-2</v>
      </c>
      <c r="E4634">
        <v>-6.6544019103875699E-3</v>
      </c>
    </row>
    <row r="4635" spans="1:5" x14ac:dyDescent="0.25">
      <c r="A4635">
        <v>6.5623272185030999E-3</v>
      </c>
      <c r="B4635">
        <v>-3.5268810366730699E-2</v>
      </c>
      <c r="C4635">
        <v>-5.6476103833864102E-2</v>
      </c>
      <c r="D4635">
        <v>-4.5319666011237797E-2</v>
      </c>
      <c r="E4635">
        <v>-6.5918397407427297E-3</v>
      </c>
    </row>
    <row r="4636" spans="1:5" x14ac:dyDescent="0.25">
      <c r="A4636">
        <v>6.4996187149523998E-3</v>
      </c>
      <c r="B4636">
        <v>-3.53135128518079E-2</v>
      </c>
      <c r="C4636">
        <v>-5.6479466356175498E-2</v>
      </c>
      <c r="D4636">
        <v>-4.5279385584295798E-2</v>
      </c>
      <c r="E4636">
        <v>-6.5292761202660997E-3</v>
      </c>
    </row>
    <row r="4637" spans="1:5" x14ac:dyDescent="0.25">
      <c r="A4637">
        <v>6.4369167229236003E-3</v>
      </c>
      <c r="B4637">
        <v>-3.5358197357609797E-2</v>
      </c>
      <c r="C4637">
        <v>-5.64828080394328E-2</v>
      </c>
      <c r="D4637">
        <v>-4.5239089613601097E-2</v>
      </c>
      <c r="E4637">
        <v>-6.4667110252117901E-3</v>
      </c>
    </row>
    <row r="4638" spans="1:5" x14ac:dyDescent="0.25">
      <c r="A4638">
        <v>6.3742212163899001E-3</v>
      </c>
      <c r="B4638">
        <v>-3.5402863905858097E-2</v>
      </c>
      <c r="C4638">
        <v>-5.6486128887278497E-2</v>
      </c>
      <c r="D4638">
        <v>-4.5198778083829501E-2</v>
      </c>
      <c r="E4638">
        <v>-6.4041444318320099E-3</v>
      </c>
    </row>
    <row r="4639" spans="1:5" x14ac:dyDescent="0.25">
      <c r="A4639">
        <v>6.3115321693357996E-3</v>
      </c>
      <c r="B4639">
        <v>-3.5447512518238002E-2</v>
      </c>
      <c r="C4639">
        <v>-5.64894289033126E-2</v>
      </c>
      <c r="D4639">
        <v>-4.5158450979628499E-2</v>
      </c>
      <c r="E4639">
        <v>-6.34157631637921E-3</v>
      </c>
    </row>
    <row r="4640" spans="1:5" x14ac:dyDescent="0.25">
      <c r="A4640">
        <v>6.2488495557573003E-3</v>
      </c>
      <c r="B4640">
        <v>-3.5492143216397799E-2</v>
      </c>
      <c r="C4640">
        <v>-5.6492708091095099E-2</v>
      </c>
      <c r="D4640">
        <v>-4.5118108285616798E-2</v>
      </c>
      <c r="E4640">
        <v>-6.2790066551030501E-3</v>
      </c>
    </row>
    <row r="4641" spans="1:5" x14ac:dyDescent="0.25">
      <c r="A4641">
        <v>6.1861733496614999E-3</v>
      </c>
      <c r="B4641">
        <v>-3.5536756021948598E-2</v>
      </c>
      <c r="C4641">
        <v>-5.6495966454143898E-2</v>
      </c>
      <c r="D4641">
        <v>-4.5077749986384301E-2</v>
      </c>
      <c r="E4641">
        <v>-6.21643542425287E-3</v>
      </c>
    </row>
    <row r="4642" spans="1:5" x14ac:dyDescent="0.25">
      <c r="A4642">
        <v>6.1235035250680999E-3</v>
      </c>
      <c r="B4642">
        <v>-3.5581350956465002E-2</v>
      </c>
      <c r="C4642">
        <v>-5.6499203995934798E-2</v>
      </c>
      <c r="D4642">
        <v>-4.5037376066492399E-2</v>
      </c>
      <c r="E4642">
        <v>-6.15386260007622E-3</v>
      </c>
    </row>
    <row r="4643" spans="1:5" x14ac:dyDescent="0.25">
      <c r="A4643">
        <v>6.0608400560066998E-3</v>
      </c>
      <c r="B4643">
        <v>-3.5625928041485198E-2</v>
      </c>
      <c r="C4643">
        <v>-5.6502420719903398E-2</v>
      </c>
      <c r="D4643">
        <v>-4.4996986510473E-2</v>
      </c>
      <c r="E4643">
        <v>-6.0912881588197597E-3</v>
      </c>
    </row>
    <row r="4644" spans="1:5" x14ac:dyDescent="0.25">
      <c r="A4644">
        <v>5.9981829165183E-3</v>
      </c>
      <c r="B4644">
        <v>-3.5670487298510398E-2</v>
      </c>
      <c r="C4644">
        <v>-5.6505616629442999E-2</v>
      </c>
      <c r="D4644">
        <v>-4.4956581302829902E-2</v>
      </c>
      <c r="E4644">
        <v>-6.0287120767283896E-3</v>
      </c>
    </row>
    <row r="4645" spans="1:5" x14ac:dyDescent="0.25">
      <c r="A4645">
        <v>5.9355320806554999E-3</v>
      </c>
      <c r="B4645">
        <v>-3.5715028749005E-2</v>
      </c>
      <c r="C4645">
        <v>-5.6508791727905697E-2</v>
      </c>
      <c r="D4645">
        <v>-4.4916160428037498E-2</v>
      </c>
      <c r="E4645">
        <v>-5.9661343300453301E-3</v>
      </c>
    </row>
    <row r="4646" spans="1:5" x14ac:dyDescent="0.25">
      <c r="A4646">
        <v>5.8728875224819998E-3</v>
      </c>
      <c r="B4646">
        <v>-3.5759552414397502E-2</v>
      </c>
      <c r="C4646">
        <v>-5.6511946018602703E-2</v>
      </c>
      <c r="D4646">
        <v>-4.4875723870542103E-2</v>
      </c>
      <c r="E4646">
        <v>-5.9035548950128096E-3</v>
      </c>
    </row>
    <row r="4647" spans="1:5" x14ac:dyDescent="0.25">
      <c r="A4647">
        <v>5.8102492160726996E-3</v>
      </c>
      <c r="B4647">
        <v>-3.5804058316079898E-2</v>
      </c>
      <c r="C4647">
        <v>-5.6515079504803001E-2</v>
      </c>
      <c r="D4647">
        <v>-4.4835271614760197E-2</v>
      </c>
      <c r="E4647">
        <v>-5.8409737478715097E-3</v>
      </c>
    </row>
    <row r="4648" spans="1:5" x14ac:dyDescent="0.25">
      <c r="A4648">
        <v>5.7476171355133002E-3</v>
      </c>
      <c r="B4648">
        <v>-3.5848546475407098E-2</v>
      </c>
      <c r="C4648">
        <v>-5.6518192189735E-2</v>
      </c>
      <c r="D4648">
        <v>-4.4794803645079401E-2</v>
      </c>
      <c r="E4648">
        <v>-5.7783908648596496E-3</v>
      </c>
    </row>
    <row r="4649" spans="1:5" x14ac:dyDescent="0.25">
      <c r="A4649">
        <v>5.6849912548996998E-3</v>
      </c>
      <c r="B4649">
        <v>-3.5893016913698103E-2</v>
      </c>
      <c r="C4649">
        <v>-5.6521284076585403E-2</v>
      </c>
      <c r="D4649">
        <v>-4.4754319945859301E-2</v>
      </c>
      <c r="E4649">
        <v>-5.7158062222147903E-3</v>
      </c>
    </row>
    <row r="4650" spans="1:5" x14ac:dyDescent="0.25">
      <c r="A4650">
        <v>5.6223715483401E-3</v>
      </c>
      <c r="B4650">
        <v>-3.5937469652236098E-2</v>
      </c>
      <c r="C4650">
        <v>-5.6524355168500101E-2</v>
      </c>
      <c r="D4650">
        <v>-4.4713820501429503E-2</v>
      </c>
      <c r="E4650">
        <v>-5.6532197961727199E-3</v>
      </c>
    </row>
    <row r="4651" spans="1:5" x14ac:dyDescent="0.25">
      <c r="A4651">
        <v>5.5597579899526002E-3</v>
      </c>
      <c r="B4651">
        <v>-3.5981904712267102E-2</v>
      </c>
      <c r="C4651">
        <v>-5.6527405468582897E-2</v>
      </c>
      <c r="D4651">
        <v>-4.4673305296091002E-2</v>
      </c>
      <c r="E4651">
        <v>-5.5906315629663502E-3</v>
      </c>
    </row>
    <row r="4652" spans="1:5" x14ac:dyDescent="0.25">
      <c r="A4652">
        <v>5.4971505538670001E-3</v>
      </c>
      <c r="B4652">
        <v>-3.6026322115001598E-2</v>
      </c>
      <c r="C4652">
        <v>-5.6530434979897203E-2</v>
      </c>
      <c r="D4652">
        <v>-4.4632774314115803E-2</v>
      </c>
      <c r="E4652">
        <v>-5.5280414988285696E-3</v>
      </c>
    </row>
    <row r="4653" spans="1:5" x14ac:dyDescent="0.25">
      <c r="A4653">
        <v>5.4345492142219998E-3</v>
      </c>
      <c r="B4653">
        <v>-3.6070721881613997E-2</v>
      </c>
      <c r="C4653">
        <v>-5.6533443705464398E-2</v>
      </c>
      <c r="D4653">
        <v>-4.45922275397466E-2</v>
      </c>
      <c r="E4653">
        <v>-5.4654495799886203E-3</v>
      </c>
    </row>
    <row r="4654" spans="1:5" x14ac:dyDescent="0.25">
      <c r="A4654">
        <v>5.3719539451694996E-3</v>
      </c>
      <c r="B4654">
        <v>-3.6115104033242001E-2</v>
      </c>
      <c r="C4654">
        <v>-5.6536431648265398E-2</v>
      </c>
      <c r="D4654">
        <v>-4.4551664957197402E-2</v>
      </c>
      <c r="E4654">
        <v>-5.4028557826754E-3</v>
      </c>
    </row>
    <row r="4655" spans="1:5" x14ac:dyDescent="0.25">
      <c r="A4655">
        <v>5.3093647208701002E-3</v>
      </c>
      <c r="B4655">
        <v>-3.6159468590988002E-2</v>
      </c>
      <c r="C4655">
        <v>-5.6539398811239497E-2</v>
      </c>
      <c r="D4655">
        <v>-4.4511086550652501E-2</v>
      </c>
      <c r="E4655">
        <v>-5.3402600831146101E-3</v>
      </c>
    </row>
    <row r="4656" spans="1:5" x14ac:dyDescent="0.25">
      <c r="A4656">
        <v>5.2467815154960996E-3</v>
      </c>
      <c r="B4656">
        <v>-3.6203815575918202E-2</v>
      </c>
      <c r="C4656">
        <v>-5.6542345197284599E-2</v>
      </c>
      <c r="D4656">
        <v>-4.4470492304267202E-2</v>
      </c>
      <c r="E4656">
        <v>-5.2776624575311404E-3</v>
      </c>
    </row>
    <row r="4657" spans="1:5" x14ac:dyDescent="0.25">
      <c r="A4657">
        <v>5.1842043032296996E-3</v>
      </c>
      <c r="B4657">
        <v>-3.6248145009062697E-2</v>
      </c>
      <c r="C4657">
        <v>-5.6545270809257801E-2</v>
      </c>
      <c r="D4657">
        <v>-4.4429882202167897E-2</v>
      </c>
      <c r="E4657">
        <v>-5.2150628821466798E-3</v>
      </c>
    </row>
    <row r="4658" spans="1:5" x14ac:dyDescent="0.25">
      <c r="A4658">
        <v>5.1216330582639002E-3</v>
      </c>
      <c r="B4658">
        <v>-3.6292456911416103E-2</v>
      </c>
      <c r="C4658">
        <v>-5.6548175649974802E-2</v>
      </c>
      <c r="D4658">
        <v>-4.4389256228452197E-2</v>
      </c>
      <c r="E4658">
        <v>-5.1524613331820302E-3</v>
      </c>
    </row>
    <row r="4659" spans="1:5" x14ac:dyDescent="0.25">
      <c r="A4659">
        <v>5.0590677548016001E-3</v>
      </c>
      <c r="B4659">
        <v>-3.6336751303936703E-2</v>
      </c>
      <c r="C4659">
        <v>-5.6551059722210702E-2</v>
      </c>
      <c r="D4659">
        <v>-4.4348614367187102E-2</v>
      </c>
      <c r="E4659">
        <v>-5.08985778685489E-3</v>
      </c>
    </row>
    <row r="4660" spans="1:5" x14ac:dyDescent="0.25">
      <c r="A4660">
        <v>4.9965083670568001E-3</v>
      </c>
      <c r="B4660">
        <v>-3.6381028207547898E-2</v>
      </c>
      <c r="C4660">
        <v>-5.6553923028698702E-2</v>
      </c>
      <c r="D4660">
        <v>-4.4307956602411797E-2</v>
      </c>
      <c r="E4660">
        <v>-5.0272522193816E-3</v>
      </c>
    </row>
    <row r="4661" spans="1:5" x14ac:dyDescent="0.25">
      <c r="A4661">
        <v>4.9339548692544002E-3</v>
      </c>
      <c r="B4661">
        <v>-3.6425287643136503E-2</v>
      </c>
      <c r="C4661">
        <v>-5.65567655721314E-2</v>
      </c>
      <c r="D4661">
        <v>-4.4267282918135198E-2</v>
      </c>
      <c r="E4661">
        <v>-4.9646446069758696E-3</v>
      </c>
    </row>
    <row r="4662" spans="1:5" x14ac:dyDescent="0.25">
      <c r="A4662">
        <v>4.871407235627E-3</v>
      </c>
      <c r="B4662">
        <v>-3.6469529631553997E-2</v>
      </c>
      <c r="C4662">
        <v>-5.6559587355159799E-2</v>
      </c>
      <c r="D4662">
        <v>-4.4226593298337197E-2</v>
      </c>
      <c r="E4662">
        <v>-4.90203492584861E-3</v>
      </c>
    </row>
    <row r="4663" spans="1:5" x14ac:dyDescent="0.25">
      <c r="A4663">
        <v>4.8088654404202999E-3</v>
      </c>
      <c r="B4663">
        <v>-3.6513754193617097E-2</v>
      </c>
      <c r="C4663">
        <v>-5.6562388380394797E-2</v>
      </c>
      <c r="D4663">
        <v>-4.4185887726968402E-2</v>
      </c>
      <c r="E4663">
        <v>-4.8394231522096397E-3</v>
      </c>
    </row>
    <row r="4664" spans="1:5" x14ac:dyDescent="0.25">
      <c r="A4664">
        <v>4.7463294578888003E-3</v>
      </c>
      <c r="B4664">
        <v>-3.6557961350105798E-2</v>
      </c>
      <c r="C4664">
        <v>-5.6565168650405201E-2</v>
      </c>
      <c r="D4664">
        <v>-4.4145166187950002E-2</v>
      </c>
      <c r="E4664">
        <v>-4.7768092622653101E-3</v>
      </c>
    </row>
    <row r="4665" spans="1:5" x14ac:dyDescent="0.25">
      <c r="A4665">
        <v>4.6837992622973997E-3</v>
      </c>
      <c r="B4665">
        <v>-3.6602151121764903E-2</v>
      </c>
      <c r="C4665">
        <v>-5.6567928167719397E-2</v>
      </c>
      <c r="D4665">
        <v>-4.4104428665174097E-2</v>
      </c>
      <c r="E4665">
        <v>-4.7141932322202198E-3</v>
      </c>
    </row>
    <row r="4666" spans="1:5" x14ac:dyDescent="0.25">
      <c r="A4666">
        <v>4.6212748279208004E-3</v>
      </c>
      <c r="B4666">
        <v>-3.6646323529304602E-2</v>
      </c>
      <c r="C4666">
        <v>-5.6570666934824397E-2</v>
      </c>
      <c r="D4666">
        <v>-4.4063675142502499E-2</v>
      </c>
      <c r="E4666">
        <v>-4.6515750382765102E-3</v>
      </c>
    </row>
    <row r="4667" spans="1:5" x14ac:dyDescent="0.25">
      <c r="A4667">
        <v>4.5587561290440998E-3</v>
      </c>
      <c r="B4667">
        <v>-3.66904785933986E-2</v>
      </c>
      <c r="C4667">
        <v>-5.6573384954166403E-2</v>
      </c>
      <c r="D4667">
        <v>-4.4022905603768397E-2</v>
      </c>
      <c r="E4667">
        <v>-4.5889546566335497E-3</v>
      </c>
    </row>
    <row r="4668" spans="1:5" x14ac:dyDescent="0.25">
      <c r="A4668">
        <v>4.4962431399619002E-3</v>
      </c>
      <c r="B4668">
        <v>-3.6734616334686603E-2</v>
      </c>
      <c r="C4668">
        <v>-5.6576082228150498E-2</v>
      </c>
      <c r="D4668">
        <v>-4.3982120032774699E-2</v>
      </c>
      <c r="E4668">
        <v>-4.5263320634882902E-3</v>
      </c>
    </row>
    <row r="4669" spans="1:5" x14ac:dyDescent="0.25">
      <c r="A4669">
        <v>4.4337358349787999E-3</v>
      </c>
      <c r="B4669">
        <v>-3.6778736773771699E-2</v>
      </c>
      <c r="C4669">
        <v>-5.6578758759140903E-2</v>
      </c>
      <c r="D4669">
        <v>-4.3941318413296203E-2</v>
      </c>
      <c r="E4669">
        <v>-4.4637072350348604E-3</v>
      </c>
    </row>
    <row r="4670" spans="1:5" x14ac:dyDescent="0.25">
      <c r="A4670">
        <v>4.3712341884103003E-3</v>
      </c>
      <c r="B4670">
        <v>-3.6822839931222803E-2</v>
      </c>
      <c r="C4670">
        <v>-5.6581414549460599E-2</v>
      </c>
      <c r="D4670">
        <v>-4.3900500729076197E-2</v>
      </c>
      <c r="E4670">
        <v>-4.4010801474656499E-3</v>
      </c>
    </row>
    <row r="4671" spans="1:5" x14ac:dyDescent="0.25">
      <c r="A4671">
        <v>4.3087381745797997E-3</v>
      </c>
      <c r="B4671">
        <v>-3.6866925827572998E-2</v>
      </c>
      <c r="C4671">
        <v>-5.6584049601392003E-2</v>
      </c>
      <c r="D4671">
        <v>-4.3859666963829799E-2</v>
      </c>
      <c r="E4671">
        <v>-4.3384507769691398E-3</v>
      </c>
    </row>
    <row r="4672" spans="1:5" x14ac:dyDescent="0.25">
      <c r="A4672">
        <v>4.2462477678220003E-3</v>
      </c>
      <c r="B4672">
        <v>-3.6910994483320601E-2</v>
      </c>
      <c r="C4672">
        <v>-5.6586663917176303E-2</v>
      </c>
      <c r="D4672">
        <v>-4.3818817101241997E-2</v>
      </c>
      <c r="E4672">
        <v>-4.2758190997318401E-3</v>
      </c>
    </row>
    <row r="4673" spans="1:5" x14ac:dyDescent="0.25">
      <c r="A4673">
        <v>4.1837629424807E-3</v>
      </c>
      <c r="B4673">
        <v>-3.6955045918929001E-2</v>
      </c>
      <c r="C4673">
        <v>-5.6589257499013702E-2</v>
      </c>
      <c r="D4673">
        <v>-4.3777951124968101E-2</v>
      </c>
      <c r="E4673">
        <v>-4.2131850919373496E-3</v>
      </c>
    </row>
    <row r="4674" spans="1:5" x14ac:dyDescent="0.25">
      <c r="A4674">
        <v>4.1212836729094E-3</v>
      </c>
      <c r="B4674">
        <v>-3.6999080154826398E-2</v>
      </c>
      <c r="C4674">
        <v>-5.6591830349063503E-2</v>
      </c>
      <c r="D4674">
        <v>-4.3737069018634098E-2</v>
      </c>
      <c r="E4674">
        <v>-4.1505487297665003E-3</v>
      </c>
    </row>
    <row r="4675" spans="1:5" x14ac:dyDescent="0.25">
      <c r="A4675">
        <v>4.0588099334714998E-3</v>
      </c>
      <c r="B4675">
        <v>-3.7043097211406098E-2</v>
      </c>
      <c r="C4675">
        <v>-5.6594382469444399E-2</v>
      </c>
      <c r="D4675">
        <v>-4.3696170765835603E-2</v>
      </c>
      <c r="E4675">
        <v>-4.0879099893968898E-3</v>
      </c>
    </row>
    <row r="4676" spans="1:5" x14ac:dyDescent="0.25">
      <c r="A4676">
        <v>3.9963416985388999E-3</v>
      </c>
      <c r="B4676">
        <v>-3.7087097109026503E-2</v>
      </c>
      <c r="C4676">
        <v>-5.6596913862234199E-2</v>
      </c>
      <c r="D4676">
        <v>-4.3655256350139303E-2</v>
      </c>
      <c r="E4676">
        <v>-4.0252688470038198E-3</v>
      </c>
    </row>
    <row r="4677" spans="1:5" x14ac:dyDescent="0.25">
      <c r="A4677">
        <v>3.9338789424945E-3</v>
      </c>
      <c r="B4677">
        <v>-3.7131079868011299E-2</v>
      </c>
      <c r="C4677">
        <v>-5.6599424529469297E-2</v>
      </c>
      <c r="D4677">
        <v>-4.3614325755081597E-2</v>
      </c>
      <c r="E4677">
        <v>-3.9626252787593403E-3</v>
      </c>
    </row>
    <row r="4678" spans="1:5" x14ac:dyDescent="0.25">
      <c r="A4678">
        <v>3.8714216397295002E-3</v>
      </c>
      <c r="B4678">
        <v>-3.7175045508649203E-2</v>
      </c>
      <c r="C4678">
        <v>-5.6601914473145498E-2</v>
      </c>
      <c r="D4678">
        <v>-4.3573378964168998E-2</v>
      </c>
      <c r="E4678">
        <v>-3.8999792608319598E-3</v>
      </c>
    </row>
    <row r="4679" spans="1:5" x14ac:dyDescent="0.25">
      <c r="A4679">
        <v>3.8089697646449998E-3</v>
      </c>
      <c r="B4679">
        <v>-3.7218994051194498E-2</v>
      </c>
      <c r="C4679">
        <v>-5.6604383695218002E-2</v>
      </c>
      <c r="D4679">
        <v>-4.35324159608785E-2</v>
      </c>
      <c r="E4679">
        <v>-3.8373307693882999E-3</v>
      </c>
    </row>
    <row r="4680" spans="1:5" x14ac:dyDescent="0.25">
      <c r="A4680">
        <v>3.7465232916513002E-3</v>
      </c>
      <c r="B4680">
        <v>-3.7262925515866199E-2</v>
      </c>
      <c r="C4680">
        <v>-5.6606832197600702E-2</v>
      </c>
      <c r="D4680">
        <v>-4.34914367286569E-2</v>
      </c>
      <c r="E4680">
        <v>-3.7746797805908701E-3</v>
      </c>
    </row>
    <row r="4681" spans="1:5" x14ac:dyDescent="0.25">
      <c r="A4681">
        <v>3.6840821951679998E-3</v>
      </c>
      <c r="B4681">
        <v>-3.7306839922849298E-2</v>
      </c>
      <c r="C4681">
        <v>-5.6609259982167197E-2</v>
      </c>
      <c r="D4681">
        <v>-4.3450441250921498E-2</v>
      </c>
      <c r="E4681">
        <v>-3.7120262705994098E-3</v>
      </c>
    </row>
    <row r="4682" spans="1:5" x14ac:dyDescent="0.25">
      <c r="A4682">
        <v>3.6216464496238998E-3</v>
      </c>
      <c r="B4682">
        <v>-3.7350737292294302E-2</v>
      </c>
      <c r="C4682">
        <v>-5.6611667050749701E-2</v>
      </c>
      <c r="D4682">
        <v>-4.3409429511059597E-2</v>
      </c>
      <c r="E4682">
        <v>-3.64937021557054E-3</v>
      </c>
    </row>
    <row r="4683" spans="1:5" x14ac:dyDescent="0.25">
      <c r="A4683">
        <v>3.5592160294569998E-3</v>
      </c>
      <c r="B4683">
        <v>-3.7394617644316501E-2</v>
      </c>
      <c r="C4683">
        <v>-5.6614053405139801E-2</v>
      </c>
      <c r="D4683">
        <v>-4.3368401492428099E-2</v>
      </c>
      <c r="E4683">
        <v>-3.5867115916572399E-3</v>
      </c>
    </row>
    <row r="4684" spans="1:5" x14ac:dyDescent="0.25">
      <c r="A4684">
        <v>3.4967909091144999E-3</v>
      </c>
      <c r="B4684">
        <v>-3.7438480998996999E-2</v>
      </c>
      <c r="C4684">
        <v>-5.6616419047088598E-2</v>
      </c>
      <c r="D4684">
        <v>-4.33273571783543E-2</v>
      </c>
      <c r="E4684">
        <v>-3.5240503750100199E-3</v>
      </c>
    </row>
    <row r="4685" spans="1:5" x14ac:dyDescent="0.25">
      <c r="A4685">
        <v>3.4343710630524E-3</v>
      </c>
      <c r="B4685">
        <v>-3.7482327376383198E-2</v>
      </c>
      <c r="C4685">
        <v>-5.6618763978306098E-2</v>
      </c>
      <c r="D4685">
        <v>-4.3286296552135402E-2</v>
      </c>
      <c r="E4685">
        <v>-3.46138654177508E-3</v>
      </c>
    </row>
    <row r="4686" spans="1:5" x14ac:dyDescent="0.25">
      <c r="A4686">
        <v>3.3719564657359001E-3</v>
      </c>
      <c r="B4686">
        <v>-3.7526156796486403E-2</v>
      </c>
      <c r="C4686">
        <v>-5.6621088200461397E-2</v>
      </c>
      <c r="D4686">
        <v>-4.3245219597038802E-2</v>
      </c>
      <c r="E4686">
        <v>-3.3987200680961598E-3</v>
      </c>
    </row>
    <row r="4687" spans="1:5" x14ac:dyDescent="0.25">
      <c r="A4687">
        <v>3.3095470916395002E-3</v>
      </c>
      <c r="B4687">
        <v>-3.7569969279285499E-2</v>
      </c>
      <c r="C4687">
        <v>-5.6623391715183199E-2</v>
      </c>
      <c r="D4687">
        <v>-4.3204126296300903E-2</v>
      </c>
      <c r="E4687">
        <v>-3.33605093011257E-3</v>
      </c>
    </row>
    <row r="4688" spans="1:5" x14ac:dyDescent="0.25">
      <c r="A4688">
        <v>3.2471429152462999E-3</v>
      </c>
      <c r="B4688">
        <v>-3.7613764844724298E-2</v>
      </c>
      <c r="C4688">
        <v>-5.6625674524059297E-2</v>
      </c>
      <c r="D4688">
        <v>-4.3163016633128999E-2</v>
      </c>
      <c r="E4688">
        <v>-3.2733791039610801E-3</v>
      </c>
    </row>
    <row r="4689" spans="1:5" x14ac:dyDescent="0.25">
      <c r="A4689">
        <v>3.1847439110479002E-3</v>
      </c>
      <c r="B4689">
        <v>-3.7657543512712E-2</v>
      </c>
      <c r="C4689">
        <v>-5.6627936628636702E-2</v>
      </c>
      <c r="D4689">
        <v>-4.3121890590699902E-2</v>
      </c>
      <c r="E4689">
        <v>-3.2107045657745401E-3</v>
      </c>
    </row>
    <row r="4690" spans="1:5" x14ac:dyDescent="0.25">
      <c r="A4690">
        <v>3.1223500535456999E-3</v>
      </c>
      <c r="B4690">
        <v>-3.77013053031241E-2</v>
      </c>
      <c r="C4690">
        <v>-5.6630178030421398E-2</v>
      </c>
      <c r="D4690">
        <v>-4.30807481521603E-2</v>
      </c>
      <c r="E4690">
        <v>-3.14802729168217E-3</v>
      </c>
    </row>
    <row r="4691" spans="1:5" x14ac:dyDescent="0.25">
      <c r="A4691">
        <v>3.0599613172486002E-3</v>
      </c>
      <c r="B4691">
        <v>-3.7745050235801603E-2</v>
      </c>
      <c r="C4691">
        <v>-5.6632398730879101E-2</v>
      </c>
      <c r="D4691">
        <v>-4.3039589300625999E-2</v>
      </c>
      <c r="E4691">
        <v>-3.08534725780995E-3</v>
      </c>
    </row>
    <row r="4692" spans="1:5" x14ac:dyDescent="0.25">
      <c r="A4692">
        <v>2.9975776766753E-3</v>
      </c>
      <c r="B4692">
        <v>-3.7788778330552102E-2</v>
      </c>
      <c r="C4692">
        <v>-5.6634598731434602E-2</v>
      </c>
      <c r="D4692">
        <v>-4.2998414019183598E-2</v>
      </c>
      <c r="E4692">
        <v>-3.0226644402794301E-3</v>
      </c>
    </row>
    <row r="4693" spans="1:5" x14ac:dyDescent="0.25">
      <c r="A4693">
        <v>2.9351991063525998E-3</v>
      </c>
      <c r="B4693">
        <v>-3.7832489607148599E-2</v>
      </c>
      <c r="C4693">
        <v>-5.6636778033472099E-2</v>
      </c>
      <c r="D4693">
        <v>-4.2957222290888601E-2</v>
      </c>
      <c r="E4693">
        <v>-2.9599788152089301E-3</v>
      </c>
    </row>
    <row r="4694" spans="1:5" x14ac:dyDescent="0.25">
      <c r="A4694">
        <v>2.8728255808160999E-3</v>
      </c>
      <c r="B4694">
        <v>-3.7876184085329702E-2</v>
      </c>
      <c r="C4694">
        <v>-5.6638936638334601E-2</v>
      </c>
      <c r="D4694">
        <v>-4.2916014098766803E-2</v>
      </c>
      <c r="E4694">
        <v>-2.8972903587134399E-3</v>
      </c>
    </row>
    <row r="4695" spans="1:5" x14ac:dyDescent="0.25">
      <c r="A4695">
        <v>2.8104570746102999E-3</v>
      </c>
      <c r="B4695">
        <v>-3.7919861784801501E-2</v>
      </c>
      <c r="C4695">
        <v>-5.6641074547325303E-2</v>
      </c>
      <c r="D4695">
        <v>-4.2874789425812999E-2</v>
      </c>
      <c r="E4695">
        <v>-2.8345990469034101E-3</v>
      </c>
    </row>
    <row r="4696" spans="1:5" x14ac:dyDescent="0.25">
      <c r="A4696">
        <v>2.7480935622871999E-3</v>
      </c>
      <c r="B4696">
        <v>-3.7963522725234698E-2</v>
      </c>
      <c r="C4696">
        <v>-5.6643191761705999E-2</v>
      </c>
      <c r="D4696">
        <v>-4.2833548254991999E-2</v>
      </c>
      <c r="E4696">
        <v>-2.7719048558860699E-3</v>
      </c>
    </row>
    <row r="4697" spans="1:5" x14ac:dyDescent="0.25">
      <c r="A4697">
        <v>2.6857350184081E-3</v>
      </c>
      <c r="B4697">
        <v>-3.80071669262671E-2</v>
      </c>
      <c r="C4697">
        <v>-5.6645288282698103E-2</v>
      </c>
      <c r="D4697">
        <v>-4.2792290569238299E-2</v>
      </c>
      <c r="E4697">
        <v>-2.7092077617638598E-3</v>
      </c>
    </row>
    <row r="4698" spans="1:5" x14ac:dyDescent="0.25">
      <c r="A4698">
        <v>2.6233814175426998E-3</v>
      </c>
      <c r="B4698">
        <v>-3.8050794407502198E-2</v>
      </c>
      <c r="C4698">
        <v>-5.6647364111481802E-2</v>
      </c>
      <c r="D4698">
        <v>-4.2751016351455597E-2</v>
      </c>
      <c r="E4698">
        <v>-2.6465077406363502E-3</v>
      </c>
    </row>
    <row r="4699" spans="1:5" x14ac:dyDescent="0.25">
      <c r="A4699">
        <v>2.5610327342687998E-3</v>
      </c>
      <c r="B4699">
        <v>-3.8094405188509997E-2</v>
      </c>
      <c r="C4699">
        <v>-5.6649419249197502E-2</v>
      </c>
      <c r="D4699">
        <v>-4.2709725584517098E-2</v>
      </c>
      <c r="E4699">
        <v>-2.5838047685983099E-3</v>
      </c>
    </row>
    <row r="4700" spans="1:5" x14ac:dyDescent="0.25">
      <c r="A4700">
        <v>2.4986889431724002E-3</v>
      </c>
      <c r="B4700">
        <v>-3.8137999288826503E-2</v>
      </c>
      <c r="C4700">
        <v>-5.6651453696944798E-2</v>
      </c>
      <c r="D4700">
        <v>-4.2668418251265799E-2</v>
      </c>
      <c r="E4700">
        <v>-2.52109882174089E-3</v>
      </c>
    </row>
    <row r="4701" spans="1:5" x14ac:dyDescent="0.25">
      <c r="A4701">
        <v>2.4363500188479999E-3</v>
      </c>
      <c r="B4701">
        <v>-3.8181576727954802E-2</v>
      </c>
      <c r="C4701">
        <v>-5.6653467455781897E-2</v>
      </c>
      <c r="D4701">
        <v>-4.2627094334514198E-2</v>
      </c>
      <c r="E4701">
        <v>-2.4583898761512098E-3</v>
      </c>
    </row>
    <row r="4702" spans="1:5" x14ac:dyDescent="0.25">
      <c r="A4702">
        <v>2.3740159358981998E-3</v>
      </c>
      <c r="B4702">
        <v>-3.8225137525363197E-2</v>
      </c>
      <c r="C4702">
        <v>-5.6655460526726799E-2</v>
      </c>
      <c r="D4702">
        <v>-4.2585753817043798E-2</v>
      </c>
      <c r="E4702">
        <v>-2.3956779079117299E-3</v>
      </c>
    </row>
    <row r="4703" spans="1:5" x14ac:dyDescent="0.25">
      <c r="A4703">
        <v>2.3116866689340998E-3</v>
      </c>
      <c r="B4703">
        <v>-3.8268681700487903E-2</v>
      </c>
      <c r="C4703">
        <v>-5.6657432910757498E-2</v>
      </c>
      <c r="D4703">
        <v>-4.2544396681605701E-2</v>
      </c>
      <c r="E4703">
        <v>-2.33296289310147E-3</v>
      </c>
    </row>
    <row r="4704" spans="1:5" x14ac:dyDescent="0.25">
      <c r="A4704">
        <v>2.2493621925740999E-3</v>
      </c>
      <c r="B4704">
        <v>-3.8312209272730602E-2</v>
      </c>
      <c r="C4704">
        <v>-5.6659384608810197E-2</v>
      </c>
      <c r="D4704">
        <v>-4.2503022910920001E-2</v>
      </c>
      <c r="E4704">
        <v>-2.2702448077945802E-3</v>
      </c>
    </row>
    <row r="4705" spans="1:5" x14ac:dyDescent="0.25">
      <c r="A4705">
        <v>2.1870424814449002E-3</v>
      </c>
      <c r="B4705">
        <v>-3.8355720261459197E-2</v>
      </c>
      <c r="C4705">
        <v>-5.6661315621781602E-2</v>
      </c>
      <c r="D4705">
        <v>-4.2461632487676398E-2</v>
      </c>
      <c r="E4705">
        <v>-2.2075236280616399E-3</v>
      </c>
    </row>
    <row r="4706" spans="1:5" x14ac:dyDescent="0.25">
      <c r="A4706">
        <v>2.1247275101821E-3</v>
      </c>
      <c r="B4706">
        <v>-3.8399214686009597E-2</v>
      </c>
      <c r="C4706">
        <v>-5.6663225950526398E-2</v>
      </c>
      <c r="D4706">
        <v>-4.2420225394534598E-2</v>
      </c>
      <c r="E4706">
        <v>-2.1447993299675799E-3</v>
      </c>
    </row>
    <row r="4707" spans="1:5" x14ac:dyDescent="0.25">
      <c r="A4707">
        <v>2.0624172534281998E-3</v>
      </c>
      <c r="B4707">
        <v>-3.84426925656828E-2</v>
      </c>
      <c r="C4707">
        <v>-5.6665115595860502E-2</v>
      </c>
      <c r="D4707">
        <v>-4.2378801614121803E-2</v>
      </c>
      <c r="E4707">
        <v>-2.0820718895746501E-3</v>
      </c>
    </row>
    <row r="4708" spans="1:5" x14ac:dyDescent="0.25">
      <c r="A4708">
        <v>2.0001116858341002E-3</v>
      </c>
      <c r="B4708">
        <v>-3.84861539197476E-2</v>
      </c>
      <c r="C4708">
        <v>-5.6666984558557697E-2</v>
      </c>
      <c r="D4708">
        <v>-4.2337361129035599E-2</v>
      </c>
      <c r="E4708">
        <v>-2.0193412829395598E-3</v>
      </c>
    </row>
    <row r="4709" spans="1:5" x14ac:dyDescent="0.25">
      <c r="A4709">
        <v>1.9378107820582E-3</v>
      </c>
      <c r="B4709">
        <v>-3.8529598767438798E-2</v>
      </c>
      <c r="C4709">
        <v>-5.6668832839351597E-2</v>
      </c>
      <c r="D4709">
        <v>-4.2295903921843299E-2</v>
      </c>
      <c r="E4709">
        <v>-1.9566074861151399E-3</v>
      </c>
    </row>
    <row r="4710" spans="1:5" x14ac:dyDescent="0.25">
      <c r="A4710">
        <v>1.8755145167670001E-3</v>
      </c>
      <c r="B4710">
        <v>-3.8573027127958598E-2</v>
      </c>
      <c r="C4710">
        <v>-5.6670660438936198E-2</v>
      </c>
      <c r="D4710">
        <v>-4.2254429975079701E-2</v>
      </c>
      <c r="E4710">
        <v>-1.8938704751488801E-3</v>
      </c>
    </row>
    <row r="4711" spans="1:5" x14ac:dyDescent="0.25">
      <c r="A4711">
        <v>1.8132228646350001E-3</v>
      </c>
      <c r="B4711">
        <v>-3.8616439020475402E-2</v>
      </c>
      <c r="C4711">
        <v>-5.6672467357962997E-2</v>
      </c>
      <c r="D4711">
        <v>-4.2212939271249902E-2</v>
      </c>
      <c r="E4711">
        <v>-1.8311302260849401E-3</v>
      </c>
    </row>
    <row r="4712" spans="1:5" x14ac:dyDescent="0.25">
      <c r="A4712">
        <v>1.7509358003433E-3</v>
      </c>
      <c r="B4712">
        <v>-3.8659834464124597E-2</v>
      </c>
      <c r="C4712">
        <v>-5.6674253597044803E-2</v>
      </c>
      <c r="D4712">
        <v>-4.2171431792827403E-2</v>
      </c>
      <c r="E4712">
        <v>-1.7683867149620399E-3</v>
      </c>
    </row>
    <row r="4713" spans="1:5" x14ac:dyDescent="0.25">
      <c r="A4713">
        <v>1.6886532985820001E-3</v>
      </c>
      <c r="B4713">
        <v>-3.8703213478008897E-2</v>
      </c>
      <c r="C4713">
        <v>-5.6676019156752598E-2</v>
      </c>
      <c r="D4713">
        <v>-4.2129907522255497E-2</v>
      </c>
      <c r="E4713">
        <v>-1.7056399178141299E-3</v>
      </c>
    </row>
    <row r="4714" spans="1:5" x14ac:dyDescent="0.25">
      <c r="A4714">
        <v>1.6263753340480999E-3</v>
      </c>
      <c r="B4714">
        <v>-3.87465760811979E-2</v>
      </c>
      <c r="C4714">
        <v>-5.6677764037617297E-2</v>
      </c>
      <c r="D4714">
        <v>-4.2088366441945399E-2</v>
      </c>
      <c r="E4714">
        <v>-1.64288981067106E-3</v>
      </c>
    </row>
    <row r="4715" spans="1:5" x14ac:dyDescent="0.25">
      <c r="A4715">
        <v>1.5641018814458001E-3</v>
      </c>
      <c r="B4715">
        <v>-3.8789922292727201E-2</v>
      </c>
      <c r="C4715">
        <v>-5.6679488240129097E-2</v>
      </c>
      <c r="D4715">
        <v>-4.2046808534278203E-2</v>
      </c>
      <c r="E4715">
        <v>-1.58013636955745E-3</v>
      </c>
    </row>
    <row r="4716" spans="1:5" x14ac:dyDescent="0.25">
      <c r="A4716">
        <v>1.5018329154873999E-3</v>
      </c>
      <c r="B4716">
        <v>-3.8833252131601298E-2</v>
      </c>
      <c r="C4716">
        <v>-5.6681191764738001E-2</v>
      </c>
      <c r="D4716">
        <v>-4.2005233781603799E-2</v>
      </c>
      <c r="E4716">
        <v>-1.5173795704933599E-3</v>
      </c>
    </row>
    <row r="4717" spans="1:5" x14ac:dyDescent="0.25">
      <c r="A4717">
        <v>1.4395684108927001E-3</v>
      </c>
      <c r="B4717">
        <v>-3.8876565616789698E-2</v>
      </c>
      <c r="C4717">
        <v>-5.6682874611853298E-2</v>
      </c>
      <c r="D4717">
        <v>-4.1963642166240003E-2</v>
      </c>
      <c r="E4717">
        <v>-1.45461938949376E-3</v>
      </c>
    </row>
    <row r="4718" spans="1:5" x14ac:dyDescent="0.25">
      <c r="A4718">
        <v>1.3773083423884E-3</v>
      </c>
      <c r="B4718">
        <v>-3.8919862767230799E-2</v>
      </c>
      <c r="C4718">
        <v>-5.6684536781843098E-2</v>
      </c>
      <c r="D4718">
        <v>-4.1922033670474597E-2</v>
      </c>
      <c r="E4718">
        <v>-1.3918558025696099E-3</v>
      </c>
    </row>
    <row r="4719" spans="1:5" x14ac:dyDescent="0.25">
      <c r="A4719">
        <v>1.3150526847087E-3</v>
      </c>
      <c r="B4719">
        <v>-3.8963143601828898E-2</v>
      </c>
      <c r="C4719">
        <v>-5.6686178275035602E-2</v>
      </c>
      <c r="D4719">
        <v>-4.1880408276563801E-2</v>
      </c>
      <c r="E4719">
        <v>-1.3290887857254599E-3</v>
      </c>
    </row>
    <row r="4720" spans="1:5" x14ac:dyDescent="0.25">
      <c r="A4720">
        <v>1.2528014125953999E-3</v>
      </c>
      <c r="B4720">
        <v>-3.9006408139456203E-2</v>
      </c>
      <c r="C4720">
        <v>-5.6687799091718498E-2</v>
      </c>
      <c r="D4720">
        <v>-4.1838765966731598E-2</v>
      </c>
      <c r="E4720">
        <v>-1.2663183149621499E-3</v>
      </c>
    </row>
    <row r="4721" spans="1:5" x14ac:dyDescent="0.25">
      <c r="A4721">
        <v>1.1905545007973E-3</v>
      </c>
      <c r="B4721">
        <v>-3.9049656398952103E-2</v>
      </c>
      <c r="C4721">
        <v>-5.66893992321384E-2</v>
      </c>
      <c r="D4721">
        <v>-4.17971067231728E-2</v>
      </c>
      <c r="E4721">
        <v>-1.2035443662746701E-3</v>
      </c>
    </row>
    <row r="4722" spans="1:5" x14ac:dyDescent="0.25">
      <c r="A4722">
        <v>1.1283119240703E-3</v>
      </c>
      <c r="B4722">
        <v>-3.9092888399122998E-2</v>
      </c>
      <c r="C4722">
        <v>-5.6690978696502102E-2</v>
      </c>
      <c r="D4722">
        <v>-4.1755430528048698E-2</v>
      </c>
      <c r="E4722">
        <v>-1.1407669156536699E-3</v>
      </c>
    </row>
    <row r="4723" spans="1:5" x14ac:dyDescent="0.25">
      <c r="A4723">
        <v>1.0660736571772001E-3</v>
      </c>
      <c r="B4723">
        <v>-3.91361041587431E-2</v>
      </c>
      <c r="C4723">
        <v>-5.66925374849757E-2</v>
      </c>
      <c r="D4723">
        <v>-4.1713737363490697E-2</v>
      </c>
      <c r="E4723">
        <v>-1.07798593908403E-3</v>
      </c>
    </row>
    <row r="4724" spans="1:5" x14ac:dyDescent="0.25">
      <c r="A4724">
        <v>1.0038396748885E-3</v>
      </c>
      <c r="B4724">
        <v>-3.9179303696553501E-2</v>
      </c>
      <c r="C4724">
        <v>-5.6694075597683802E-2</v>
      </c>
      <c r="D4724">
        <v>-4.1672027211598198E-2</v>
      </c>
      <c r="E4724">
        <v>-1.0152014125456299E-3</v>
      </c>
    </row>
    <row r="4725" spans="1:5" x14ac:dyDescent="0.25">
      <c r="A4725">
        <v>9.4160995198160004E-4</v>
      </c>
      <c r="B4725">
        <v>-3.9222487031263298E-2</v>
      </c>
      <c r="C4725">
        <v>-5.6695593034711597E-2</v>
      </c>
      <c r="D4725">
        <v>-4.1630300054439198E-2</v>
      </c>
      <c r="E4725">
        <v>-9.5241331201312198E-4</v>
      </c>
    </row>
    <row r="4726" spans="1:5" x14ac:dyDescent="0.25">
      <c r="A4726">
        <v>8.7938446324060005E-4</v>
      </c>
      <c r="B4726">
        <v>-3.9265654181548398E-2</v>
      </c>
      <c r="C4726">
        <v>-5.6697089796103599E-2</v>
      </c>
      <c r="D4726">
        <v>-4.1588555874050498E-2</v>
      </c>
      <c r="E4726">
        <v>-8.8962161345662496E-4</v>
      </c>
    </row>
    <row r="4727" spans="1:5" x14ac:dyDescent="0.25">
      <c r="A4727">
        <v>8.1716318345679997E-4</v>
      </c>
      <c r="B4727">
        <v>-3.9308805166052702E-2</v>
      </c>
      <c r="C4727">
        <v>-5.6698565881863498E-2</v>
      </c>
      <c r="D4727">
        <v>-4.1546794652436998E-2</v>
      </c>
      <c r="E4727">
        <v>-8.2682629283936605E-4</v>
      </c>
    </row>
    <row r="4728" spans="1:5" x14ac:dyDescent="0.25">
      <c r="A4728">
        <v>7.5494608742779996E-4</v>
      </c>
      <c r="B4728">
        <v>-3.9351940003387799E-2</v>
      </c>
      <c r="C4728">
        <v>-5.6700021291954499E-2</v>
      </c>
      <c r="D4728">
        <v>-4.1505016371572299E-2</v>
      </c>
      <c r="E4728">
        <v>-7.6402732612046399E-4</v>
      </c>
    </row>
    <row r="4729" spans="1:5" x14ac:dyDescent="0.25">
      <c r="A4729">
        <v>6.927331499591E-4</v>
      </c>
      <c r="B4729">
        <v>-3.9395058712132197E-2</v>
      </c>
      <c r="C4729">
        <v>-5.6701456026299002E-2</v>
      </c>
      <c r="D4729">
        <v>-4.1463221013398499E-2</v>
      </c>
      <c r="E4729">
        <v>-7.0122468925337602E-4</v>
      </c>
    </row>
    <row r="4730" spans="1:5" x14ac:dyDescent="0.25">
      <c r="A4730">
        <v>6.3052434586190003E-4</v>
      </c>
      <c r="B4730">
        <v>-3.9438161310833102E-2</v>
      </c>
      <c r="C4730">
        <v>-5.6702870084779797E-2</v>
      </c>
      <c r="D4730">
        <v>-4.1421408559825297E-2</v>
      </c>
      <c r="E4730">
        <v>-6.3841835818589899E-4</v>
      </c>
    </row>
    <row r="4731" spans="1:5" x14ac:dyDescent="0.25">
      <c r="A4731">
        <v>5.6831964995480001E-4</v>
      </c>
      <c r="B4731">
        <v>-3.9481247818004502E-2</v>
      </c>
      <c r="C4731">
        <v>-5.67042634672381E-2</v>
      </c>
      <c r="D4731">
        <v>-4.1379578992731897E-2</v>
      </c>
      <c r="E4731">
        <v>-5.7560830886072001E-4</v>
      </c>
    </row>
    <row r="4732" spans="1:5" x14ac:dyDescent="0.25">
      <c r="A4732">
        <v>5.0611903706269999E-4</v>
      </c>
      <c r="B4732">
        <v>-3.9524318252128397E-2</v>
      </c>
      <c r="C4732">
        <v>-5.6705636173475002E-2</v>
      </c>
      <c r="D4732">
        <v>-4.13377322939655E-2</v>
      </c>
      <c r="E4732">
        <v>-5.1279451721431002E-4</v>
      </c>
    </row>
    <row r="4733" spans="1:5" x14ac:dyDescent="0.25">
      <c r="A4733">
        <v>4.4392248201760001E-4</v>
      </c>
      <c r="B4733">
        <v>-3.9567372631654399E-2</v>
      </c>
      <c r="C4733">
        <v>-5.6706988203251298E-2</v>
      </c>
      <c r="D4733">
        <v>-4.1295868445340701E-2</v>
      </c>
      <c r="E4733">
        <v>-4.4997695917814402E-4</v>
      </c>
    </row>
    <row r="4734" spans="1:5" x14ac:dyDescent="0.25">
      <c r="A4734">
        <v>3.8172995965770002E-4</v>
      </c>
      <c r="B4734">
        <v>-3.9610410975000503E-2</v>
      </c>
      <c r="C4734">
        <v>-5.6708319556287398E-2</v>
      </c>
      <c r="D4734">
        <v>-4.1253987428640997E-2</v>
      </c>
      <c r="E4734">
        <v>-3.8715561067759099E-4</v>
      </c>
    </row>
    <row r="4735" spans="1:5" x14ac:dyDescent="0.25">
      <c r="A4735">
        <v>3.1954144482779998E-4</v>
      </c>
      <c r="B4735">
        <v>-3.9653433300552099E-2</v>
      </c>
      <c r="C4735">
        <v>-5.6709630232262602E-2</v>
      </c>
      <c r="D4735">
        <v>-4.1212089225618399E-2</v>
      </c>
      <c r="E4735">
        <v>-3.2433044763269199E-4</v>
      </c>
    </row>
    <row r="4736" spans="1:5" x14ac:dyDescent="0.25">
      <c r="A4736">
        <v>2.5735691237930002E-4</v>
      </c>
      <c r="B4736">
        <v>-3.9696439626662597E-2</v>
      </c>
      <c r="C4736">
        <v>-5.6710920230815802E-2</v>
      </c>
      <c r="D4736">
        <v>-4.1170173817992199E-2</v>
      </c>
      <c r="E4736">
        <v>-2.6150144595771198E-4</v>
      </c>
    </row>
    <row r="4737" spans="1:5" x14ac:dyDescent="0.25">
      <c r="A4737">
        <v>1.9517633716989999E-4</v>
      </c>
      <c r="B4737">
        <v>-3.97394299716535E-2</v>
      </c>
      <c r="C4737">
        <v>-5.6712189551545701E-2</v>
      </c>
      <c r="D4737">
        <v>-4.11282411874501E-2</v>
      </c>
      <c r="E4737">
        <v>-1.98668581560812E-4</v>
      </c>
    </row>
    <row r="4738" spans="1:5" x14ac:dyDescent="0.25">
      <c r="A4738">
        <v>1.3299969406370001E-4</v>
      </c>
      <c r="B4738">
        <v>-3.9782404353813798E-2</v>
      </c>
      <c r="C4738">
        <v>-5.6713438194010701E-2</v>
      </c>
      <c r="D4738">
        <v>-4.1086291315648601E-2</v>
      </c>
      <c r="E4738">
        <v>-1.35831830344379E-4</v>
      </c>
    </row>
    <row r="4739" spans="1:5" x14ac:dyDescent="0.25">
      <c r="A4739" s="1">
        <v>7.0826957931036105E-5</v>
      </c>
      <c r="B4739">
        <v>-3.9825362791401198E-2</v>
      </c>
      <c r="C4739">
        <v>-5.67146661577278E-2</v>
      </c>
      <c r="D4739">
        <v>-4.1044324184211098E-2</v>
      </c>
      <c r="E4739" s="1">
        <v>-7.2991168205249703E-5</v>
      </c>
    </row>
    <row r="4740" spans="1:5" x14ac:dyDescent="0.25">
      <c r="A4740" s="1">
        <v>8.6581036493615892E-6</v>
      </c>
      <c r="B4740">
        <v>-3.9868305302640898E-2</v>
      </c>
      <c r="C4740">
        <v>-5.6715873442174401E-2</v>
      </c>
      <c r="D4740">
        <v>-4.1002339774729502E-2</v>
      </c>
      <c r="E4740" s="1">
        <v>-1.01465710343751E-5</v>
      </c>
    </row>
    <row r="4741" spans="1:5" x14ac:dyDescent="0.25">
      <c r="A4741" s="1">
        <v>-5.35068938992688E-5</v>
      </c>
      <c r="B4741">
        <v>-3.9911231905726298E-2</v>
      </c>
      <c r="C4741">
        <v>-5.6717060046786602E-2</v>
      </c>
      <c r="D4741">
        <v>-4.0960338068763501E-2</v>
      </c>
      <c r="E4741" s="1">
        <v>5.27019852842869E-5</v>
      </c>
    </row>
    <row r="4742" spans="1:5" x14ac:dyDescent="0.25">
      <c r="A4742">
        <v>-1.156680598249E-4</v>
      </c>
      <c r="B4742">
        <v>-3.9954142618819799E-2</v>
      </c>
      <c r="C4742">
        <v>-5.6718225970960497E-2</v>
      </c>
      <c r="D4742">
        <v>-4.0918319047841101E-2</v>
      </c>
      <c r="E4742">
        <v>1.15554524871441E-4</v>
      </c>
    </row>
    <row r="4743" spans="1:5" x14ac:dyDescent="0.25">
      <c r="A4743">
        <v>-1.778254192328E-4</v>
      </c>
      <c r="B4743">
        <v>-3.9997037460050303E-2</v>
      </c>
      <c r="C4743">
        <v>-5.6719371214051899E-2</v>
      </c>
      <c r="D4743">
        <v>-4.0876282693457403E-2</v>
      </c>
      <c r="E4743">
        <v>1.7841107185501099E-4</v>
      </c>
    </row>
    <row r="4744" spans="1:5" x14ac:dyDescent="0.25">
      <c r="A4744">
        <v>-2.3997899722110001E-4</v>
      </c>
      <c r="B4744">
        <v>-4.0039916447516699E-2</v>
      </c>
      <c r="C4744">
        <v>-5.6720495775374899E-2</v>
      </c>
      <c r="D4744">
        <v>-4.0834228987076102E-2</v>
      </c>
      <c r="E4744">
        <v>2.41271650367913E-4</v>
      </c>
    </row>
    <row r="4745" spans="1:5" x14ac:dyDescent="0.25">
      <c r="A4745">
        <v>-3.0212881888279998E-4</v>
      </c>
      <c r="B4745">
        <v>-4.0082779599284898E-2</v>
      </c>
      <c r="C4745">
        <v>-5.6721599654204799E-2</v>
      </c>
      <c r="D4745">
        <v>-4.0792157910128003E-2</v>
      </c>
      <c r="E4745">
        <v>3.0413628455017101E-4</v>
      </c>
    </row>
    <row r="4746" spans="1:5" x14ac:dyDescent="0.25">
      <c r="A4746">
        <v>-3.6427490930429998E-4</v>
      </c>
      <c r="B4746">
        <v>-4.0125626933389599E-2</v>
      </c>
      <c r="C4746">
        <v>-5.6722682849774997E-2</v>
      </c>
      <c r="D4746">
        <v>-4.0750069444012202E-2</v>
      </c>
      <c r="E4746">
        <v>3.6700499854802599E-4</v>
      </c>
    </row>
    <row r="4747" spans="1:5" x14ac:dyDescent="0.25">
      <c r="A4747">
        <v>-4.264172935662E-4</v>
      </c>
      <c r="B4747">
        <v>-4.0168458467834303E-2</v>
      </c>
      <c r="C4747">
        <v>-5.67237453612787E-2</v>
      </c>
      <c r="D4747">
        <v>-4.0707963570094798E-2</v>
      </c>
      <c r="E4747">
        <v>4.2987781651349002E-4</v>
      </c>
    </row>
    <row r="4748" spans="1:5" x14ac:dyDescent="0.25">
      <c r="A4748">
        <v>-4.8855599674339995E-4</v>
      </c>
      <c r="B4748">
        <v>-4.0211274220589899E-2</v>
      </c>
      <c r="C4748">
        <v>-5.6724787187868997E-2</v>
      </c>
      <c r="D4748">
        <v>-4.0665840269710499E-2</v>
      </c>
      <c r="E4748">
        <v>4.9275476260479602E-4</v>
      </c>
    </row>
    <row r="4749" spans="1:5" x14ac:dyDescent="0.25">
      <c r="A4749">
        <v>-5.5069104390480001E-4</v>
      </c>
      <c r="B4749">
        <v>-4.0254074209596501E-2</v>
      </c>
      <c r="C4749">
        <v>-5.6725808328657798E-2</v>
      </c>
      <c r="D4749">
        <v>-4.06236995241607E-2</v>
      </c>
      <c r="E4749">
        <v>5.5563586098750196E-4</v>
      </c>
    </row>
    <row r="4750" spans="1:5" x14ac:dyDescent="0.25">
      <c r="A4750">
        <v>-6.1282246011299996E-4</v>
      </c>
      <c r="B4750">
        <v>-4.0296858452762298E-2</v>
      </c>
      <c r="C4750">
        <v>-5.6726808782717297E-2</v>
      </c>
      <c r="D4750">
        <v>-4.0581541314714899E-2</v>
      </c>
      <c r="E4750">
        <v>6.1852113583227199E-4</v>
      </c>
    </row>
    <row r="4751" spans="1:5" x14ac:dyDescent="0.25">
      <c r="A4751">
        <v>-6.7495027042659996E-4</v>
      </c>
      <c r="B4751">
        <v>-4.0339626967964302E-2</v>
      </c>
      <c r="C4751">
        <v>-5.6727788549078097E-2</v>
      </c>
      <c r="D4751">
        <v>-4.0539365622609701E-2</v>
      </c>
      <c r="E4751">
        <v>6.8141061131710102E-4</v>
      </c>
    </row>
    <row r="4752" spans="1:5" x14ac:dyDescent="0.25">
      <c r="A4752">
        <v>-7.3707449989619995E-4</v>
      </c>
      <c r="B4752">
        <v>-4.0382379773047802E-2</v>
      </c>
      <c r="C4752">
        <v>-5.6728747626731503E-2</v>
      </c>
      <c r="D4752">
        <v>-4.0497172429049301E-2</v>
      </c>
      <c r="E4752">
        <v>7.4430431162664202E-4</v>
      </c>
    </row>
    <row r="4753" spans="1:5" x14ac:dyDescent="0.25">
      <c r="A4753">
        <v>-7.9919517356840004E-4</v>
      </c>
      <c r="B4753">
        <v>-4.0425116885826798E-2</v>
      </c>
      <c r="C4753">
        <v>-5.6729686014626801E-2</v>
      </c>
      <c r="D4753">
        <v>-4.0454961715205698E-2</v>
      </c>
      <c r="E4753">
        <v>8.0720226095154501E-4</v>
      </c>
    </row>
    <row r="4754" spans="1:5" x14ac:dyDescent="0.25">
      <c r="A4754">
        <v>-8.6131231648380003E-4</v>
      </c>
      <c r="B4754">
        <v>-4.0467838324083599E-2</v>
      </c>
      <c r="C4754">
        <v>-5.67306037116743E-2</v>
      </c>
      <c r="D4754">
        <v>-4.0412733462217999E-2</v>
      </c>
      <c r="E4754">
        <v>8.7010448348889802E-4</v>
      </c>
    </row>
    <row r="4755" spans="1:5" x14ac:dyDescent="0.25">
      <c r="A4755">
        <v>-9.2342595367680004E-4</v>
      </c>
      <c r="B4755">
        <v>-4.0510544105569798E-2</v>
      </c>
      <c r="C4755">
        <v>-5.6731500716742801E-2</v>
      </c>
      <c r="D4755">
        <v>-4.0370487651192499E-2</v>
      </c>
      <c r="E4755">
        <v>9.3301100344356203E-4</v>
      </c>
    </row>
    <row r="4756" spans="1:5" x14ac:dyDescent="0.25">
      <c r="A4756">
        <v>-9.8553611017770004E-4</v>
      </c>
      <c r="B4756">
        <v>-4.05532342480052E-2</v>
      </c>
      <c r="C4756">
        <v>-5.6732377028660297E-2</v>
      </c>
      <c r="D4756">
        <v>-4.0328224263203101E-2</v>
      </c>
      <c r="E4756">
        <v>9.9592184502594796E-4</v>
      </c>
    </row>
    <row r="4757" spans="1:5" x14ac:dyDescent="0.25">
      <c r="A4757">
        <v>-1.0476428110097E-3</v>
      </c>
      <c r="B4757">
        <v>-4.0595908769078697E-2</v>
      </c>
      <c r="C4757">
        <v>-5.6733232646215097E-2</v>
      </c>
      <c r="D4757">
        <v>-4.0285943279290803E-2</v>
      </c>
      <c r="E4757">
        <v>1.05883703245357E-3</v>
      </c>
    </row>
    <row r="4758" spans="1:5" x14ac:dyDescent="0.25">
      <c r="A4758">
        <v>-1.1097460811920999E-3</v>
      </c>
      <c r="B4758">
        <v>-4.0638567686447198E-2</v>
      </c>
      <c r="C4758">
        <v>-5.6734067568154301E-2</v>
      </c>
      <c r="D4758">
        <v>-4.0243644680463798E-2</v>
      </c>
      <c r="E4758">
        <v>1.1217565899512799E-3</v>
      </c>
    </row>
    <row r="4759" spans="1:5" x14ac:dyDescent="0.25">
      <c r="A4759">
        <v>-1.171845945738E-3</v>
      </c>
      <c r="B4759">
        <v>-4.0681211017737501E-2</v>
      </c>
      <c r="C4759">
        <v>-5.6734881793184699E-2</v>
      </c>
      <c r="D4759">
        <v>-4.0201328447697401E-2</v>
      </c>
      <c r="E4759">
        <v>1.1846805417496901E-3</v>
      </c>
    </row>
    <row r="4760" spans="1:5" x14ac:dyDescent="0.25">
      <c r="A4760">
        <v>-1.2339424296555E-3</v>
      </c>
      <c r="B4760">
        <v>-4.0723838780544599E-2</v>
      </c>
      <c r="C4760">
        <v>-5.6735675319972298E-2</v>
      </c>
      <c r="D4760">
        <v>-4.01589945619341E-2</v>
      </c>
      <c r="E4760">
        <v>1.2476089120876299E-3</v>
      </c>
    </row>
    <row r="4761" spans="1:5" x14ac:dyDescent="0.25">
      <c r="A4761">
        <v>-1.2960355579473E-3</v>
      </c>
      <c r="B4761">
        <v>-4.0766450992432403E-2</v>
      </c>
      <c r="C4761">
        <v>-5.6736448147143001E-2</v>
      </c>
      <c r="D4761">
        <v>-4.0116643004083699E-2</v>
      </c>
      <c r="E4761">
        <v>1.3105417252097201E-3</v>
      </c>
    </row>
    <row r="4762" spans="1:5" x14ac:dyDescent="0.25">
      <c r="A4762">
        <v>-1.3581253556109001E-3</v>
      </c>
      <c r="B4762">
        <v>-4.08090476709339E-2</v>
      </c>
      <c r="C4762">
        <v>-5.6737200273281697E-2</v>
      </c>
      <c r="D4762">
        <v>-4.0074273755022698E-2</v>
      </c>
      <c r="E4762">
        <v>1.3734790053681E-3</v>
      </c>
    </row>
    <row r="4763" spans="1:5" x14ac:dyDescent="0.25">
      <c r="A4763">
        <v>-1.4202118476391E-3</v>
      </c>
      <c r="B4763">
        <v>-4.0851628833551201E-2</v>
      </c>
      <c r="C4763">
        <v>-5.6737931696932697E-2</v>
      </c>
      <c r="D4763">
        <v>-4.0031886795594801E-2</v>
      </c>
      <c r="E4763">
        <v>1.43642077682226E-3</v>
      </c>
    </row>
    <row r="4764" spans="1:5" x14ac:dyDescent="0.25">
      <c r="A4764">
        <v>-1.4822950590187001E-3</v>
      </c>
      <c r="B4764">
        <v>-4.0894194497754797E-2</v>
      </c>
      <c r="C4764">
        <v>-5.6738642416599497E-2</v>
      </c>
      <c r="D4764">
        <v>-3.9989482106610498E-2</v>
      </c>
      <c r="E4764">
        <v>1.49936706383813E-3</v>
      </c>
    </row>
    <row r="4765" spans="1:5" x14ac:dyDescent="0.25">
      <c r="A4765">
        <v>-1.5443750147323999E-3</v>
      </c>
      <c r="B4765">
        <v>-4.0936744680985203E-2</v>
      </c>
      <c r="C4765">
        <v>-5.6739332430745998E-2</v>
      </c>
      <c r="D4765">
        <v>-3.9947059668847297E-2</v>
      </c>
      <c r="E4765">
        <v>1.56231789068939E-3</v>
      </c>
    </row>
    <row r="4766" spans="1:5" x14ac:dyDescent="0.25">
      <c r="A4766">
        <v>-1.6064517397578E-3</v>
      </c>
      <c r="B4766">
        <v>-4.0979279400650999E-2</v>
      </c>
      <c r="C4766">
        <v>-5.6740001737794102E-2</v>
      </c>
      <c r="D4766">
        <v>-3.9904619463049899E-2</v>
      </c>
      <c r="E4766">
        <v>1.6252732816564E-3</v>
      </c>
    </row>
    <row r="4767" spans="1:5" x14ac:dyDescent="0.25">
      <c r="A4767">
        <v>-1.6685252590667001E-3</v>
      </c>
      <c r="B4767">
        <v>-4.1021798674130402E-2</v>
      </c>
      <c r="C4767">
        <v>-5.6740650336126297E-2</v>
      </c>
      <c r="D4767">
        <v>-3.9862161469928901E-2</v>
      </c>
      <c r="E4767">
        <v>1.6882332610266199E-3</v>
      </c>
    </row>
    <row r="4768" spans="1:5" x14ac:dyDescent="0.25">
      <c r="A4768">
        <v>-1.7305955976268E-3</v>
      </c>
      <c r="B4768">
        <v>-4.1064302518771002E-2</v>
      </c>
      <c r="C4768">
        <v>-5.6741278224083397E-2</v>
      </c>
      <c r="D4768">
        <v>-3.9819685670162801E-2</v>
      </c>
      <c r="E4768">
        <v>1.75119785309574E-3</v>
      </c>
    </row>
    <row r="4769" spans="1:5" x14ac:dyDescent="0.25">
      <c r="A4769">
        <v>-1.7926627804012E-3</v>
      </c>
      <c r="B4769">
        <v>-4.1106790951888697E-2</v>
      </c>
      <c r="C4769">
        <v>-5.67418853999666E-2</v>
      </c>
      <c r="D4769">
        <v>-3.9777192044395698E-2</v>
      </c>
      <c r="E4769">
        <v>1.8141670821660799E-3</v>
      </c>
    </row>
    <row r="4770" spans="1:5" x14ac:dyDescent="0.25">
      <c r="A4770">
        <v>-1.8547268323472E-3</v>
      </c>
      <c r="B4770">
        <v>-4.1149263990769999E-2</v>
      </c>
      <c r="C4770">
        <v>-5.67424718620358E-2</v>
      </c>
      <c r="D4770">
        <v>-3.9734680573239298E-2</v>
      </c>
      <c r="E4770">
        <v>1.8771409725473101E-3</v>
      </c>
    </row>
    <row r="4771" spans="1:5" x14ac:dyDescent="0.25">
      <c r="A4771">
        <v>-1.9167877784181E-3</v>
      </c>
      <c r="B4771">
        <v>-4.1191721652668802E-2</v>
      </c>
      <c r="C4771">
        <v>-5.6743037608510502E-2</v>
      </c>
      <c r="D4771">
        <v>-3.9692151237271801E-2</v>
      </c>
      <c r="E4771">
        <v>1.94011954855688E-3</v>
      </c>
    </row>
    <row r="4772" spans="1:5" x14ac:dyDescent="0.25">
      <c r="A4772">
        <v>-1.9788456435625001E-3</v>
      </c>
      <c r="B4772">
        <v>-4.1234163954810103E-2</v>
      </c>
      <c r="C4772">
        <v>-5.6743582637569401E-2</v>
      </c>
      <c r="D4772">
        <v>-3.9649604017037397E-2</v>
      </c>
      <c r="E4772">
        <v>2.0031028345193201E-3</v>
      </c>
    </row>
    <row r="4773" spans="1:5" x14ac:dyDescent="0.25">
      <c r="A4773">
        <v>-2.0409004527239E-3</v>
      </c>
      <c r="B4773">
        <v>-4.1276590914387401E-2</v>
      </c>
      <c r="C4773">
        <v>-5.67441069473507E-2</v>
      </c>
      <c r="D4773">
        <v>-3.9607038893047203E-2</v>
      </c>
      <c r="E4773">
        <v>2.0660908547667201E-3</v>
      </c>
    </row>
    <row r="4774" spans="1:5" x14ac:dyDescent="0.25">
      <c r="A4774">
        <v>-2.1029522308414999E-3</v>
      </c>
      <c r="B4774">
        <v>-4.1319002548563397E-2</v>
      </c>
      <c r="C4774">
        <v>-5.6744610535952103E-2</v>
      </c>
      <c r="D4774">
        <v>-3.9564455845778702E-2</v>
      </c>
      <c r="E4774">
        <v>2.1290836336396099E-3</v>
      </c>
    </row>
    <row r="4775" spans="1:5" x14ac:dyDescent="0.25">
      <c r="A4775">
        <v>-2.1650010028501001E-3</v>
      </c>
      <c r="B4775">
        <v>-4.1361398874470601E-2</v>
      </c>
      <c r="C4775">
        <v>-5.6745093401429997E-2</v>
      </c>
      <c r="D4775">
        <v>-3.9521854855676303E-2</v>
      </c>
      <c r="E4775">
        <v>2.1920811954847502E-3</v>
      </c>
    </row>
    <row r="4776" spans="1:5" x14ac:dyDescent="0.25">
      <c r="A4776">
        <v>-2.2270467936797E-3</v>
      </c>
      <c r="B4776">
        <v>-4.14037799092105E-2</v>
      </c>
      <c r="C4776">
        <v>-5.6745555541801003E-2</v>
      </c>
      <c r="D4776">
        <v>-3.9479235903150299E-2</v>
      </c>
      <c r="E4776">
        <v>2.25508356465775E-3</v>
      </c>
    </row>
    <row r="4777" spans="1:5" x14ac:dyDescent="0.25">
      <c r="A4777">
        <v>-2.2890896282561001E-3</v>
      </c>
      <c r="B4777">
        <v>-4.1446145669854897E-2</v>
      </c>
      <c r="C4777">
        <v>-5.6745996955040102E-2</v>
      </c>
      <c r="D4777">
        <v>-3.9436598968577499E-2</v>
      </c>
      <c r="E4777">
        <v>2.31809076552114E-3</v>
      </c>
    </row>
    <row r="4778" spans="1:5" x14ac:dyDescent="0.25">
      <c r="A4778">
        <v>-2.3511295315002002E-3</v>
      </c>
      <c r="B4778">
        <v>-4.1488496173444002E-2</v>
      </c>
      <c r="C4778">
        <v>-5.67464176390821E-2</v>
      </c>
      <c r="D4778">
        <v>-3.9393944032300898E-2</v>
      </c>
      <c r="E4778">
        <v>2.38110282244607E-3</v>
      </c>
    </row>
    <row r="4779" spans="1:5" x14ac:dyDescent="0.25">
      <c r="A4779">
        <v>-2.4131665283294002E-3</v>
      </c>
      <c r="B4779">
        <v>-4.1530831436988602E-2</v>
      </c>
      <c r="C4779">
        <v>-5.6746817591821402E-2</v>
      </c>
      <c r="D4779">
        <v>-3.9351271074630101E-2</v>
      </c>
      <c r="E4779">
        <v>2.44411975981062E-3</v>
      </c>
    </row>
    <row r="4780" spans="1:5" x14ac:dyDescent="0.25">
      <c r="A4780">
        <v>-2.4752006436561998E-3</v>
      </c>
      <c r="B4780">
        <v>-4.1573151477467901E-2</v>
      </c>
      <c r="C4780">
        <v>-5.6747196811110998E-2</v>
      </c>
      <c r="D4780">
        <v>-3.9308580075840698E-2</v>
      </c>
      <c r="E4780">
        <v>2.5071416020010502E-3</v>
      </c>
    </row>
    <row r="4781" spans="1:5" x14ac:dyDescent="0.25">
      <c r="A4781">
        <v>-2.5372319023889002E-3</v>
      </c>
      <c r="B4781">
        <v>-4.1615456311831903E-2</v>
      </c>
      <c r="C4781">
        <v>-5.6747555294763399E-2</v>
      </c>
      <c r="D4781">
        <v>-3.9265871016174202E-2</v>
      </c>
      <c r="E4781">
        <v>2.5701683734122801E-3</v>
      </c>
    </row>
    <row r="4782" spans="1:5" x14ac:dyDescent="0.25">
      <c r="A4782">
        <v>-2.5992603294314001E-3</v>
      </c>
      <c r="B4782">
        <v>-4.1657745956999503E-2</v>
      </c>
      <c r="C4782">
        <v>-5.6747893040551001E-2</v>
      </c>
      <c r="D4782">
        <v>-3.9223143875838903E-2</v>
      </c>
      <c r="E4782">
        <v>2.6332000984459199E-3</v>
      </c>
    </row>
    <row r="4783" spans="1:5" x14ac:dyDescent="0.25">
      <c r="A4783">
        <v>-2.6612859496840001E-3</v>
      </c>
      <c r="B4783">
        <v>-4.1700020429859402E-2</v>
      </c>
      <c r="C4783">
        <v>-5.6748210046204499E-2</v>
      </c>
      <c r="D4783">
        <v>-3.9180398635008197E-2</v>
      </c>
      <c r="E4783">
        <v>2.6962368015126499E-3</v>
      </c>
    </row>
    <row r="4784" spans="1:5" x14ac:dyDescent="0.25">
      <c r="A4784">
        <v>-2.7233087880428998E-3</v>
      </c>
      <c r="B4784">
        <v>-4.1742279747270399E-2</v>
      </c>
      <c r="C4784">
        <v>-5.6748506309414297E-2</v>
      </c>
      <c r="D4784">
        <v>-3.91376352738226E-2</v>
      </c>
      <c r="E4784">
        <v>2.7592785070305E-3</v>
      </c>
    </row>
    <row r="4785" spans="1:5" x14ac:dyDescent="0.25">
      <c r="A4785">
        <v>-2.7853288693995E-3</v>
      </c>
      <c r="B4785">
        <v>-4.1784523926060399E-2</v>
      </c>
      <c r="C4785">
        <v>-5.67487818278299E-2</v>
      </c>
      <c r="D4785">
        <v>-3.9094853772387798E-2</v>
      </c>
      <c r="E4785">
        <v>2.8223252394259301E-3</v>
      </c>
    </row>
    <row r="4786" spans="1:5" x14ac:dyDescent="0.25">
      <c r="A4786">
        <v>-2.8473462186417E-3</v>
      </c>
      <c r="B4786">
        <v>-4.18267529830278E-2</v>
      </c>
      <c r="C4786">
        <v>-5.6749036599060602E-2</v>
      </c>
      <c r="D4786">
        <v>-3.9052054110775697E-2</v>
      </c>
      <c r="E4786">
        <v>2.8853770231340699E-3</v>
      </c>
    </row>
    <row r="4787" spans="1:5" x14ac:dyDescent="0.25">
      <c r="A4787">
        <v>-2.9093608606531999E-3</v>
      </c>
      <c r="B4787">
        <v>-4.1868966934940098E-2</v>
      </c>
      <c r="C4787">
        <v>-5.67492706206741E-2</v>
      </c>
      <c r="D4787">
        <v>-3.9009236269024097E-2</v>
      </c>
      <c r="E4787">
        <v>2.9484338825971298E-3</v>
      </c>
    </row>
    <row r="4788" spans="1:5" x14ac:dyDescent="0.25">
      <c r="A4788">
        <v>-2.9713728203147999E-3</v>
      </c>
      <c r="B4788">
        <v>-4.1911165798535203E-2</v>
      </c>
      <c r="C4788">
        <v>-5.6749483890197502E-2</v>
      </c>
      <c r="D4788">
        <v>-3.8966400227136697E-2</v>
      </c>
      <c r="E4788">
        <v>3.0114958422666699E-3</v>
      </c>
    </row>
    <row r="4789" spans="1:5" x14ac:dyDescent="0.25">
      <c r="A4789">
        <v>-3.0333821225015001E-3</v>
      </c>
      <c r="B4789">
        <v>-4.19533495905203E-2</v>
      </c>
      <c r="C4789">
        <v>-5.6749676405117501E-2</v>
      </c>
      <c r="D4789">
        <v>-3.8923545965082698E-2</v>
      </c>
      <c r="E4789">
        <v>3.0745629266020198E-3</v>
      </c>
    </row>
    <row r="4790" spans="1:5" x14ac:dyDescent="0.25">
      <c r="A4790">
        <v>-3.0953887920862999E-3</v>
      </c>
      <c r="B4790">
        <v>-4.1995518327573401E-2</v>
      </c>
      <c r="C4790">
        <v>-5.6749848162880201E-2</v>
      </c>
      <c r="D4790">
        <v>-3.8880673462797201E-2</v>
      </c>
      <c r="E4790">
        <v>3.1376351600709198E-3</v>
      </c>
    </row>
    <row r="4791" spans="1:5" x14ac:dyDescent="0.25">
      <c r="A4791">
        <v>-3.1573928539376998E-3</v>
      </c>
      <c r="B4791">
        <v>-4.2037672026341497E-2</v>
      </c>
      <c r="C4791">
        <v>-5.6749999160889603E-2</v>
      </c>
      <c r="D4791">
        <v>-3.8837782700181303E-2</v>
      </c>
      <c r="E4791">
        <v>3.2007125671493701E-3</v>
      </c>
    </row>
    <row r="4792" spans="1:5" x14ac:dyDescent="0.25">
      <c r="A4792">
        <v>-3.2193943329200999E-3</v>
      </c>
      <c r="B4792">
        <v>-4.2079810703442203E-2</v>
      </c>
      <c r="C4792">
        <v>-5.6750129396510203E-2</v>
      </c>
      <c r="D4792">
        <v>-3.8794873657101103E-2</v>
      </c>
      <c r="E4792">
        <v>3.2637951723224401E-3</v>
      </c>
    </row>
    <row r="4793" spans="1:5" x14ac:dyDescent="0.25">
      <c r="A4793">
        <v>-3.2813932538952998E-3</v>
      </c>
      <c r="B4793">
        <v>-4.21219343754628E-2</v>
      </c>
      <c r="C4793">
        <v>-5.6750238867064803E-2</v>
      </c>
      <c r="D4793">
        <v>-3.8751946313388901E-2</v>
      </c>
      <c r="E4793">
        <v>3.32688300008321E-3</v>
      </c>
    </row>
    <row r="4794" spans="1:5" x14ac:dyDescent="0.25">
      <c r="A4794">
        <v>-3.3433896417202E-3</v>
      </c>
      <c r="B4794">
        <v>-4.2164043058960897E-2</v>
      </c>
      <c r="C4794">
        <v>-5.6750327569836098E-2</v>
      </c>
      <c r="D4794">
        <v>-3.8709000648842001E-2</v>
      </c>
      <c r="E4794">
        <v>3.3899760749334E-3</v>
      </c>
    </row>
    <row r="4795" spans="1:5" x14ac:dyDescent="0.25">
      <c r="A4795">
        <v>-3.4053835212492999E-3</v>
      </c>
      <c r="B4795">
        <v>-4.2206136770463899E-2</v>
      </c>
      <c r="C4795">
        <v>-5.6750395502065197E-2</v>
      </c>
      <c r="D4795">
        <v>-3.8666036643223697E-2</v>
      </c>
      <c r="E4795">
        <v>3.4530744213832E-3</v>
      </c>
    </row>
    <row r="4796" spans="1:5" x14ac:dyDescent="0.25">
      <c r="A4796">
        <v>-3.4673749173323E-3</v>
      </c>
      <c r="B4796">
        <v>-4.2248215526469603E-2</v>
      </c>
      <c r="C4796">
        <v>-5.67504426609527E-2</v>
      </c>
      <c r="D4796">
        <v>-3.8623054276262503E-2</v>
      </c>
      <c r="E4796">
        <v>3.5161780639518798E-3</v>
      </c>
    </row>
    <row r="4797" spans="1:5" x14ac:dyDescent="0.25">
      <c r="A4797">
        <v>-3.5293638548169999E-3</v>
      </c>
      <c r="B4797">
        <v>-4.2290279343445397E-2</v>
      </c>
      <c r="C4797">
        <v>-5.6750469043658401E-2</v>
      </c>
      <c r="D4797">
        <v>-3.85800535276518E-2</v>
      </c>
      <c r="E4797">
        <v>3.5792870271673599E-3</v>
      </c>
    </row>
    <row r="4798" spans="1:5" x14ac:dyDescent="0.25">
      <c r="A4798">
        <v>-3.5913503585469002E-3</v>
      </c>
      <c r="B4798">
        <v>-4.2332328237829599E-2</v>
      </c>
      <c r="C4798">
        <v>-5.6750474647300597E-2</v>
      </c>
      <c r="D4798">
        <v>-3.8537034377051298E-2</v>
      </c>
      <c r="E4798">
        <v>3.64240133556559E-3</v>
      </c>
    </row>
    <row r="4799" spans="1:5" x14ac:dyDescent="0.25">
      <c r="A4799">
        <v>-3.6533344533618002E-3</v>
      </c>
      <c r="B4799">
        <v>-4.2374362226029999E-2</v>
      </c>
      <c r="C4799">
        <v>-5.6750459468957397E-2</v>
      </c>
      <c r="D4799">
        <v>-3.8493996804085398E-2</v>
      </c>
      <c r="E4799">
        <v>3.70552101369203E-3</v>
      </c>
    </row>
    <row r="4800" spans="1:5" x14ac:dyDescent="0.25">
      <c r="A4800">
        <v>-3.7153161640985002E-3</v>
      </c>
      <c r="B4800">
        <v>-4.2416381324425399E-2</v>
      </c>
      <c r="C4800">
        <v>-5.6750423505665802E-2</v>
      </c>
      <c r="D4800">
        <v>-3.84509407883439E-2</v>
      </c>
      <c r="E4800">
        <v>3.7686460861008301E-3</v>
      </c>
    </row>
    <row r="4801" spans="1:5" x14ac:dyDescent="0.25">
      <c r="A4801">
        <v>-3.7772955155911002E-3</v>
      </c>
      <c r="B4801">
        <v>-4.2458385549364298E-2</v>
      </c>
      <c r="C4801">
        <v>-5.6750366754421203E-2</v>
      </c>
      <c r="D4801">
        <v>-3.8407866309381498E-2</v>
      </c>
      <c r="E4801">
        <v>3.8317765773554502E-3</v>
      </c>
    </row>
    <row r="4802" spans="1:5" x14ac:dyDescent="0.25">
      <c r="A4802">
        <v>-3.8392725326696002E-3</v>
      </c>
      <c r="B4802">
        <v>-4.2500374917165198E-2</v>
      </c>
      <c r="C4802">
        <v>-5.6750289212178798E-2</v>
      </c>
      <c r="D4802">
        <v>-3.8364773346718298E-2</v>
      </c>
      <c r="E4802">
        <v>3.8949125120277799E-3</v>
      </c>
    </row>
    <row r="4803" spans="1:5" x14ac:dyDescent="0.25">
      <c r="A4803">
        <v>-3.9012472401612E-3</v>
      </c>
      <c r="B4803">
        <v>-4.2542349444118097E-2</v>
      </c>
      <c r="C4803">
        <v>-5.6750190875852903E-2</v>
      </c>
      <c r="D4803">
        <v>-3.8321661879839701E-2</v>
      </c>
      <c r="E4803">
        <v>3.95805391469838E-3</v>
      </c>
    </row>
    <row r="4804" spans="1:5" x14ac:dyDescent="0.25">
      <c r="A4804">
        <v>-3.9632196628901998E-3</v>
      </c>
      <c r="B4804">
        <v>-4.2584309146482299E-2</v>
      </c>
      <c r="C4804">
        <v>-5.6750071742315999E-2</v>
      </c>
      <c r="D4804">
        <v>-3.8278531888195397E-2</v>
      </c>
      <c r="E4804">
        <v>4.0212008099582697E-3</v>
      </c>
    </row>
    <row r="4805" spans="1:5" x14ac:dyDescent="0.25">
      <c r="A4805">
        <v>-4.0251898256773999E-3</v>
      </c>
      <c r="B4805">
        <v>-4.2626254040487699E-2</v>
      </c>
      <c r="C4805">
        <v>-5.6749931808400302E-2</v>
      </c>
      <c r="D4805">
        <v>-3.8235383351201101E-2</v>
      </c>
      <c r="E4805">
        <v>4.0843532224057403E-3</v>
      </c>
    </row>
    <row r="4806" spans="1:5" x14ac:dyDescent="0.25">
      <c r="A4806">
        <v>-4.0871577533410997E-3</v>
      </c>
      <c r="B4806">
        <v>-4.26681841423346E-2</v>
      </c>
      <c r="C4806">
        <v>-5.6749771070896897E-2</v>
      </c>
      <c r="D4806">
        <v>-3.8192216248236398E-2</v>
      </c>
      <c r="E4806">
        <v>4.1475111766495704E-3</v>
      </c>
    </row>
    <row r="4807" spans="1:5" x14ac:dyDescent="0.25">
      <c r="A4807">
        <v>-4.1491234706956997E-3</v>
      </c>
      <c r="B4807">
        <v>-4.2710099468194498E-2</v>
      </c>
      <c r="C4807">
        <v>-5.67495895265554E-2</v>
      </c>
      <c r="D4807">
        <v>-3.8149030558646699E-2</v>
      </c>
      <c r="E4807">
        <v>4.2106746973074004E-3</v>
      </c>
    </row>
    <row r="4808" spans="1:5" x14ac:dyDescent="0.25">
      <c r="A4808">
        <v>-4.2110870025536002E-3</v>
      </c>
      <c r="B4808">
        <v>-4.2752000034208301E-2</v>
      </c>
      <c r="C4808">
        <v>-5.6749387172084602E-2</v>
      </c>
      <c r="D4808">
        <v>-3.8105826261741499E-2</v>
      </c>
      <c r="E4808">
        <v>4.2738438090059701E-3</v>
      </c>
    </row>
    <row r="4809" spans="1:5" x14ac:dyDescent="0.25">
      <c r="A4809">
        <v>-4.2730483737241001E-3</v>
      </c>
      <c r="B4809">
        <v>-4.2793885856487898E-2</v>
      </c>
      <c r="C4809">
        <v>-5.6749164004152801E-2</v>
      </c>
      <c r="D4809">
        <v>-3.8062603336795099E-2</v>
      </c>
      <c r="E4809">
        <v>4.3370185363813497E-3</v>
      </c>
    </row>
    <row r="4810" spans="1:5" x14ac:dyDescent="0.25">
      <c r="A4810">
        <v>-4.3350076090130996E-3</v>
      </c>
      <c r="B4810">
        <v>-4.2835756951116001E-2</v>
      </c>
      <c r="C4810">
        <v>-5.6748920019386397E-2</v>
      </c>
      <c r="D4810">
        <v>-3.8019361763047398E-2</v>
      </c>
      <c r="E4810">
        <v>4.4001989040791598E-3</v>
      </c>
    </row>
    <row r="4811" spans="1:5" x14ac:dyDescent="0.25">
      <c r="A4811">
        <v>-4.3969647332247003E-3</v>
      </c>
      <c r="B4811">
        <v>-4.2877613334145297E-2</v>
      </c>
      <c r="C4811">
        <v>-5.6748655214371099E-2</v>
      </c>
      <c r="D4811">
        <v>-3.7976101519701898E-2</v>
      </c>
      <c r="E4811">
        <v>4.4633849367545697E-3</v>
      </c>
    </row>
    <row r="4812" spans="1:5" x14ac:dyDescent="0.25">
      <c r="A4812">
        <v>-4.4589197711590997E-3</v>
      </c>
      <c r="B4812">
        <v>-4.2919455021599301E-2</v>
      </c>
      <c r="C4812">
        <v>-5.6748369585651402E-2</v>
      </c>
      <c r="D4812">
        <v>-3.7932822585927298E-2</v>
      </c>
      <c r="E4812">
        <v>4.5265766590709602E-3</v>
      </c>
    </row>
    <row r="4813" spans="1:5" x14ac:dyDescent="0.25">
      <c r="A4813">
        <v>-4.5208727476149001E-3</v>
      </c>
      <c r="B4813">
        <v>-4.2961282029472997E-2</v>
      </c>
      <c r="C4813">
        <v>-5.6748063129730998E-2</v>
      </c>
      <c r="D4813">
        <v>-3.7889524940856699E-2</v>
      </c>
      <c r="E4813">
        <v>4.5897740957034899E-3</v>
      </c>
    </row>
    <row r="4814" spans="1:5" x14ac:dyDescent="0.25">
      <c r="A4814">
        <v>-4.5828236873872996E-3</v>
      </c>
      <c r="B4814">
        <v>-4.3003094373730399E-2</v>
      </c>
      <c r="C4814">
        <v>-5.6747735843071599E-2</v>
      </c>
      <c r="D4814">
        <v>-3.7846208563587801E-2</v>
      </c>
      <c r="E4814">
        <v>4.6529772713350603E-3</v>
      </c>
    </row>
    <row r="4815" spans="1:5" x14ac:dyDescent="0.25">
      <c r="A4815">
        <v>-4.6447726152695004E-3</v>
      </c>
      <c r="B4815">
        <v>-4.30448920703074E-2</v>
      </c>
      <c r="C4815">
        <v>-5.6747387722094901E-2</v>
      </c>
      <c r="D4815">
        <v>-3.7802873433182699E-2</v>
      </c>
      <c r="E4815">
        <v>4.7161862106583899E-3</v>
      </c>
    </row>
    <row r="4816" spans="1:5" x14ac:dyDescent="0.25">
      <c r="A4816">
        <v>-4.7067195560514998E-3</v>
      </c>
      <c r="B4816">
        <v>-4.30866751351104E-2</v>
      </c>
      <c r="C4816">
        <v>-5.6747018763180397E-2</v>
      </c>
      <c r="D4816">
        <v>-3.7759519528667497E-2</v>
      </c>
      <c r="E4816">
        <v>4.7794009383768099E-3</v>
      </c>
    </row>
    <row r="4817" spans="1:5" x14ac:dyDescent="0.25">
      <c r="A4817">
        <v>-4.7686645345213999E-3</v>
      </c>
      <c r="B4817">
        <v>-4.31284435840164E-2</v>
      </c>
      <c r="C4817">
        <v>-5.6746628962667099E-2</v>
      </c>
      <c r="D4817">
        <v>-3.7716146829033598E-2</v>
      </c>
      <c r="E4817">
        <v>4.8426214792021104E-3</v>
      </c>
    </row>
    <row r="4818" spans="1:5" x14ac:dyDescent="0.25">
      <c r="A4818">
        <v>-4.8306075754642004E-3</v>
      </c>
      <c r="B4818">
        <v>-4.31701974328733E-2</v>
      </c>
      <c r="C4818">
        <v>-5.67462183168524E-2</v>
      </c>
      <c r="D4818">
        <v>-3.7672755313235599E-2</v>
      </c>
      <c r="E4818">
        <v>4.9058478578565198E-3</v>
      </c>
    </row>
    <row r="4819" spans="1:5" x14ac:dyDescent="0.25">
      <c r="A4819">
        <v>-4.8925487036638998E-3</v>
      </c>
      <c r="B4819">
        <v>-4.3211936697499502E-2</v>
      </c>
      <c r="C4819">
        <v>-5.67457868219928E-2</v>
      </c>
      <c r="D4819">
        <v>-3.76293449601936E-2</v>
      </c>
      <c r="E4819">
        <v>4.9690800990727004E-3</v>
      </c>
    </row>
    <row r="4820" spans="1:5" x14ac:dyDescent="0.25">
      <c r="A4820">
        <v>-4.9544879438998997E-3</v>
      </c>
      <c r="B4820">
        <v>-4.3253661393684903E-2</v>
      </c>
      <c r="C4820">
        <v>-5.6745334474303299E-2</v>
      </c>
      <c r="D4820">
        <v>-3.7585915748790499E-2</v>
      </c>
      <c r="E4820">
        <v>5.03231822759198E-3</v>
      </c>
    </row>
    <row r="4821" spans="1:5" x14ac:dyDescent="0.25">
      <c r="A4821">
        <v>-5.0164253209515003E-3</v>
      </c>
      <c r="B4821">
        <v>-4.3295371537189202E-2</v>
      </c>
      <c r="C4821">
        <v>-5.6744861269957501E-2</v>
      </c>
      <c r="D4821">
        <v>-3.75424676578743E-2</v>
      </c>
      <c r="E4821">
        <v>5.0955622681658702E-3</v>
      </c>
    </row>
    <row r="4822" spans="1:5" x14ac:dyDescent="0.25">
      <c r="A4822">
        <v>-5.0783608595942002E-3</v>
      </c>
      <c r="B4822">
        <v>-4.3337067143744301E-2</v>
      </c>
      <c r="C4822">
        <v>-5.67443672050882E-2</v>
      </c>
      <c r="D4822">
        <v>-3.74990006662567E-2</v>
      </c>
      <c r="E4822">
        <v>5.1588122455568097E-3</v>
      </c>
    </row>
    <row r="4823" spans="1:5" x14ac:dyDescent="0.25">
      <c r="A4823">
        <v>-5.1402945846023996E-3</v>
      </c>
      <c r="B4823">
        <v>-4.33787482290518E-2</v>
      </c>
      <c r="C4823">
        <v>-5.6743852275786898E-2</v>
      </c>
      <c r="D4823">
        <v>-3.7455514752713401E-2</v>
      </c>
      <c r="E4823">
        <v>5.22206818453585E-3</v>
      </c>
    </row>
    <row r="4824" spans="1:5" x14ac:dyDescent="0.25">
      <c r="A4824">
        <v>-5.2022265207477001E-3</v>
      </c>
      <c r="B4824">
        <v>-4.3420414808785203E-2</v>
      </c>
      <c r="C4824">
        <v>-5.6743316478102698E-2</v>
      </c>
      <c r="D4824">
        <v>-3.7412009895984401E-2</v>
      </c>
      <c r="E4824">
        <v>5.2853301098851804E-3</v>
      </c>
    </row>
    <row r="4825" spans="1:5" x14ac:dyDescent="0.25">
      <c r="A4825">
        <v>-5.2641566927994999E-3</v>
      </c>
      <c r="B4825">
        <v>-4.3462066898588399E-2</v>
      </c>
      <c r="C4825">
        <v>-5.67427598080451E-2</v>
      </c>
      <c r="D4825">
        <v>-3.7368486074773298E-2</v>
      </c>
      <c r="E4825">
        <v>5.34859804639631E-3</v>
      </c>
    </row>
    <row r="4826" spans="1:5" x14ac:dyDescent="0.25">
      <c r="A4826">
        <v>-5.3260851255255998E-3</v>
      </c>
      <c r="B4826">
        <v>-4.3503704514076202E-2</v>
      </c>
      <c r="C4826">
        <v>-5.6742182261580697E-2</v>
      </c>
      <c r="D4826">
        <v>-3.7324943267747698E-2</v>
      </c>
      <c r="E4826">
        <v>5.4118720188718302E-3</v>
      </c>
    </row>
    <row r="4827" spans="1:5" x14ac:dyDescent="0.25">
      <c r="A4827">
        <v>-5.3880118436918003E-3</v>
      </c>
      <c r="B4827">
        <v>-4.3545327670834903E-2</v>
      </c>
      <c r="C4827">
        <v>-5.6741583834636102E-2</v>
      </c>
      <c r="D4827">
        <v>-3.7281381453538598E-2</v>
      </c>
      <c r="E4827">
        <v>5.4751520521236696E-3</v>
      </c>
    </row>
    <row r="4828" spans="1:5" x14ac:dyDescent="0.25">
      <c r="A4828">
        <v>-5.4499368720615001E-3</v>
      </c>
      <c r="B4828">
        <v>-4.3586936384422001E-2</v>
      </c>
      <c r="C4828">
        <v>-5.67409645230951E-2</v>
      </c>
      <c r="D4828">
        <v>-3.7237800610741403E-2</v>
      </c>
      <c r="E4828">
        <v>5.5384381709744296E-3</v>
      </c>
    </row>
    <row r="4829" spans="1:5" x14ac:dyDescent="0.25">
      <c r="A4829">
        <v>-5.5118602353963998E-3</v>
      </c>
      <c r="B4829">
        <v>-4.36285306703652E-2</v>
      </c>
      <c r="C4829">
        <v>-5.6740324322801003E-2</v>
      </c>
      <c r="D4829">
        <v>-3.7194200717914697E-2</v>
      </c>
      <c r="E4829">
        <v>5.6017304002571296E-3</v>
      </c>
    </row>
    <row r="4830" spans="1:5" x14ac:dyDescent="0.25">
      <c r="A4830">
        <v>-5.5737819584564998E-3</v>
      </c>
      <c r="B4830">
        <v>-4.3670110544164198E-2</v>
      </c>
      <c r="C4830">
        <v>-5.6739663229555697E-2</v>
      </c>
      <c r="D4830">
        <v>-3.7150581753581498E-2</v>
      </c>
      <c r="E4830">
        <v>5.6650287648150003E-3</v>
      </c>
    </row>
    <row r="4831" spans="1:5" x14ac:dyDescent="0.25">
      <c r="A4831">
        <v>-5.6357020659996999E-3</v>
      </c>
      <c r="B4831">
        <v>-4.37116760212896E-2</v>
      </c>
      <c r="C4831">
        <v>-5.6738981239119302E-2</v>
      </c>
      <c r="D4831">
        <v>-3.7106943696227003E-2</v>
      </c>
      <c r="E4831">
        <v>5.7283332895012801E-3</v>
      </c>
    </row>
    <row r="4832" spans="1:5" x14ac:dyDescent="0.25">
      <c r="A4832">
        <v>-5.6976205827824001E-3</v>
      </c>
      <c r="B4832">
        <v>-4.3753227117182499E-2</v>
      </c>
      <c r="C4832">
        <v>-5.67382783472105E-2</v>
      </c>
      <c r="D4832">
        <v>-3.7063286524301103E-2</v>
      </c>
      <c r="E4832">
        <v>5.7916439991800798E-3</v>
      </c>
    </row>
    <row r="4833" spans="1:5" x14ac:dyDescent="0.25">
      <c r="A4833">
        <v>-5.7595375335590003E-3</v>
      </c>
      <c r="B4833">
        <v>-4.3794763847256397E-2</v>
      </c>
      <c r="C4833">
        <v>-5.6737554549506498E-2</v>
      </c>
      <c r="D4833">
        <v>-3.7019610216216803E-2</v>
      </c>
      <c r="E4833">
        <v>5.8549609187268301E-3</v>
      </c>
    </row>
    <row r="4834" spans="1:5" x14ac:dyDescent="0.25">
      <c r="A4834">
        <v>-5.8214529430824996E-3</v>
      </c>
      <c r="B4834">
        <v>-4.38362862268947E-2</v>
      </c>
      <c r="C4834">
        <v>-5.6736809841643497E-2</v>
      </c>
      <c r="D4834">
        <v>-3.6975914750350301E-2</v>
      </c>
      <c r="E4834">
        <v>5.9182840730260802E-3</v>
      </c>
    </row>
    <row r="4835" spans="1:5" x14ac:dyDescent="0.25">
      <c r="A4835">
        <v>-5.8833668361042996E-3</v>
      </c>
      <c r="B4835">
        <v>-4.3877794271453399E-2</v>
      </c>
      <c r="C4835">
        <v>-5.6736044219215298E-2</v>
      </c>
      <c r="D4835">
        <v>-3.6932200105041703E-2</v>
      </c>
      <c r="E4835">
        <v>5.9816134869738998E-3</v>
      </c>
    </row>
    <row r="4836" spans="1:5" x14ac:dyDescent="0.25">
      <c r="A4836">
        <v>-5.9452792373740002E-3</v>
      </c>
      <c r="B4836">
        <v>-4.3919287996258299E-2</v>
      </c>
      <c r="C4836">
        <v>-5.6735257677774598E-2</v>
      </c>
      <c r="D4836">
        <v>-3.6888466258594099E-2</v>
      </c>
      <c r="E4836">
        <v>6.04494918547615E-3</v>
      </c>
    </row>
    <row r="4837" spans="1:5" x14ac:dyDescent="0.25">
      <c r="A4837">
        <v>-6.0071901716399001E-3</v>
      </c>
      <c r="B4837">
        <v>-4.3960767416608003E-2</v>
      </c>
      <c r="C4837">
        <v>-5.6734450212832702E-2</v>
      </c>
      <c r="D4837">
        <v>-3.6844713189273098E-2</v>
      </c>
      <c r="E4837">
        <v>6.1082911934509099E-3</v>
      </c>
    </row>
    <row r="4838" spans="1:5" x14ac:dyDescent="0.25">
      <c r="A4838">
        <v>-6.0690996636486999E-3</v>
      </c>
      <c r="B4838">
        <v>-4.4002232547771601E-2</v>
      </c>
      <c r="C4838">
        <v>-5.6733621819858998E-2</v>
      </c>
      <c r="D4838">
        <v>-3.6800940875309003E-2</v>
      </c>
      <c r="E4838">
        <v>6.1716395358260004E-3</v>
      </c>
    </row>
    <row r="4839" spans="1:5" x14ac:dyDescent="0.25">
      <c r="A4839">
        <v>-6.1310077381455004E-3</v>
      </c>
      <c r="B4839">
        <v>-4.4043683404989403E-2</v>
      </c>
      <c r="C4839">
        <v>-5.6732772494282102E-2</v>
      </c>
      <c r="D4839">
        <v>-3.6757149294893897E-2</v>
      </c>
      <c r="E4839">
        <v>6.2349942375399198E-3</v>
      </c>
    </row>
    <row r="4840" spans="1:5" x14ac:dyDescent="0.25">
      <c r="A4840">
        <v>-6.1929144198744996E-3</v>
      </c>
      <c r="B4840">
        <v>-4.4085120003473498E-2</v>
      </c>
      <c r="C4840">
        <v>-5.6731902231487497E-2</v>
      </c>
      <c r="D4840">
        <v>-3.6713338426183698E-2</v>
      </c>
      <c r="E4840">
        <v>6.29835532354228E-3</v>
      </c>
    </row>
    <row r="4841" spans="1:5" x14ac:dyDescent="0.25">
      <c r="A4841">
        <v>-6.2548197335778001E-3</v>
      </c>
      <c r="B4841">
        <v>-4.4126542358407003E-2</v>
      </c>
      <c r="C4841">
        <v>-5.6731011026819801E-2</v>
      </c>
      <c r="D4841">
        <v>-3.6669508247296798E-2</v>
      </c>
      <c r="E4841">
        <v>6.3617228187942097E-3</v>
      </c>
    </row>
    <row r="4842" spans="1:5" x14ac:dyDescent="0.25">
      <c r="A4842">
        <v>-6.3167237039971997E-3</v>
      </c>
      <c r="B4842">
        <v>-4.4167950484944797E-2</v>
      </c>
      <c r="C4842">
        <v>-5.6730098875582398E-2</v>
      </c>
      <c r="D4842">
        <v>-3.6625658736315E-2</v>
      </c>
      <c r="E4842">
        <v>6.4250967482670698E-3</v>
      </c>
    </row>
    <row r="4843" spans="1:5" x14ac:dyDescent="0.25">
      <c r="A4843">
        <v>-6.3786263558727003E-3</v>
      </c>
      <c r="B4843">
        <v>-4.4209344398213203E-2</v>
      </c>
      <c r="C4843">
        <v>-5.6729165773036598E-2</v>
      </c>
      <c r="D4843">
        <v>-3.6581789871283098E-2</v>
      </c>
      <c r="E4843">
        <v>6.4884771369435601E-3</v>
      </c>
    </row>
    <row r="4844" spans="1:5" x14ac:dyDescent="0.25">
      <c r="A4844">
        <v>-6.4405277139429002E-3</v>
      </c>
      <c r="B4844">
        <v>-4.4250724113309901E-2</v>
      </c>
      <c r="C4844">
        <v>-5.6728211714401698E-2</v>
      </c>
      <c r="D4844">
        <v>-3.65379016302078E-2</v>
      </c>
      <c r="E4844">
        <v>6.5518640098172201E-3</v>
      </c>
    </row>
    <row r="4845" spans="1:5" x14ac:dyDescent="0.25">
      <c r="A4845">
        <v>-6.5024278029461001E-3</v>
      </c>
      <c r="B4845">
        <v>-4.42920896453039E-2</v>
      </c>
      <c r="C4845">
        <v>-5.6727236694855999E-2</v>
      </c>
      <c r="D4845">
        <v>-3.649399399106E-2</v>
      </c>
      <c r="E4845">
        <v>6.6152573918929402E-3</v>
      </c>
    </row>
    <row r="4846" spans="1:5" x14ac:dyDescent="0.25">
      <c r="A4846">
        <v>-6.5643266476184004E-3</v>
      </c>
      <c r="B4846">
        <v>-4.4333441009235898E-2</v>
      </c>
      <c r="C4846">
        <v>-5.67262407095349E-2</v>
      </c>
      <c r="D4846">
        <v>-3.6450066931771601E-2</v>
      </c>
      <c r="E4846">
        <v>6.6786573081864999E-3</v>
      </c>
    </row>
    <row r="4847" spans="1:5" x14ac:dyDescent="0.25">
      <c r="A4847">
        <v>-6.6262242726958E-3</v>
      </c>
      <c r="B4847">
        <v>-4.4374778220118198E-2</v>
      </c>
      <c r="C4847">
        <v>-5.6725223753532797E-2</v>
      </c>
      <c r="D4847">
        <v>-3.6406120430239101E-2</v>
      </c>
      <c r="E4847">
        <v>6.7420637837258797E-3</v>
      </c>
    </row>
    <row r="4848" spans="1:5" x14ac:dyDescent="0.25">
      <c r="A4848">
        <v>-6.6881207029126002E-3</v>
      </c>
      <c r="B4848">
        <v>-4.4416101292934801E-2</v>
      </c>
      <c r="C4848">
        <v>-5.6724185821902598E-2</v>
      </c>
      <c r="D4848">
        <v>-3.6362154464319799E-2</v>
      </c>
      <c r="E4848">
        <v>6.8054768435485899E-3</v>
      </c>
    </row>
    <row r="4849" spans="1:5" x14ac:dyDescent="0.25">
      <c r="A4849">
        <v>-6.7500159630029003E-3</v>
      </c>
      <c r="B4849">
        <v>-4.4457410242641E-2</v>
      </c>
      <c r="C4849">
        <v>-5.6723126909654503E-2</v>
      </c>
      <c r="D4849">
        <v>-3.6318169011834801E-2</v>
      </c>
      <c r="E4849">
        <v>6.8688965127059404E-3</v>
      </c>
    </row>
    <row r="4850" spans="1:5" x14ac:dyDescent="0.25">
      <c r="A4850">
        <v>-6.8119100776997E-3</v>
      </c>
      <c r="B4850">
        <v>-4.44987050841638E-2</v>
      </c>
      <c r="C4850">
        <v>-5.6722047011757301E-2</v>
      </c>
      <c r="D4850">
        <v>-3.6274164050566798E-2</v>
      </c>
      <c r="E4850">
        <v>6.9323228162580996E-3</v>
      </c>
    </row>
    <row r="4851" spans="1:5" x14ac:dyDescent="0.25">
      <c r="A4851">
        <v>-6.8738030717343003E-3</v>
      </c>
      <c r="B4851">
        <v>-4.4539985832401999E-2</v>
      </c>
      <c r="C4851">
        <v>-5.6720946123138098E-2</v>
      </c>
      <c r="D4851">
        <v>-3.6230139558261799E-2</v>
      </c>
      <c r="E4851">
        <v>6.9957557792781301E-3</v>
      </c>
    </row>
    <row r="4852" spans="1:5" x14ac:dyDescent="0.25">
      <c r="A4852">
        <v>-6.9356949698385004E-3</v>
      </c>
      <c r="B4852">
        <v>-4.4581252502226103E-2</v>
      </c>
      <c r="C4852">
        <v>-5.6719824238681701E-2</v>
      </c>
      <c r="D4852">
        <v>-3.6186095512627303E-2</v>
      </c>
      <c r="E4852">
        <v>7.0591954268501801E-3</v>
      </c>
    </row>
    <row r="4853" spans="1:5" x14ac:dyDescent="0.25">
      <c r="A4853">
        <v>-6.9975857967423004E-3</v>
      </c>
      <c r="B4853">
        <v>-4.46225051084774E-2</v>
      </c>
      <c r="C4853">
        <v>-5.6718681353231298E-2</v>
      </c>
      <c r="D4853">
        <v>-3.6142031891333602E-2</v>
      </c>
      <c r="E4853">
        <v>7.1226417840703996E-3</v>
      </c>
    </row>
    <row r="4854" spans="1:5" x14ac:dyDescent="0.25">
      <c r="A4854">
        <v>-7.0594755771757004E-3</v>
      </c>
      <c r="B4854">
        <v>-4.4663743665970798E-2</v>
      </c>
      <c r="C4854">
        <v>-5.6717517461587402E-2</v>
      </c>
      <c r="D4854">
        <v>-3.60979486720132E-2</v>
      </c>
      <c r="E4854">
        <v>7.1860948760456003E-3</v>
      </c>
    </row>
    <row r="4855" spans="1:5" x14ac:dyDescent="0.25">
      <c r="A4855">
        <v>-7.1213643358676E-3</v>
      </c>
      <c r="B4855">
        <v>-4.4704968189491198E-2</v>
      </c>
      <c r="C4855">
        <v>-5.6716332558510101E-2</v>
      </c>
      <c r="D4855">
        <v>-3.6053845832260699E-2</v>
      </c>
      <c r="E4855">
        <v>7.2495547278952303E-3</v>
      </c>
    </row>
    <row r="4856" spans="1:5" x14ac:dyDescent="0.25">
      <c r="A4856">
        <v>-7.1832520975466004E-3</v>
      </c>
      <c r="B4856">
        <v>-4.4746178693795803E-2</v>
      </c>
      <c r="C4856">
        <v>-5.6715126638715599E-2</v>
      </c>
      <c r="D4856">
        <v>-3.6009723349632497E-2</v>
      </c>
      <c r="E4856">
        <v>7.3130213647498703E-3</v>
      </c>
    </row>
    <row r="4857" spans="1:5" x14ac:dyDescent="0.25">
      <c r="A4857">
        <v>-7.2451388869408002E-3</v>
      </c>
      <c r="B4857">
        <v>-4.47873751936139E-2</v>
      </c>
      <c r="C4857">
        <v>-5.67138996968794E-2</v>
      </c>
      <c r="D4857">
        <v>-3.5965581201647598E-2</v>
      </c>
      <c r="E4857">
        <v>7.3764948117520596E-3</v>
      </c>
    </row>
    <row r="4858" spans="1:5" x14ac:dyDescent="0.25">
      <c r="A4858">
        <v>-7.3070247287774E-3</v>
      </c>
      <c r="B4858">
        <v>-4.4828557703646299E-2</v>
      </c>
      <c r="C4858">
        <v>-5.6712651727634497E-2</v>
      </c>
      <c r="D4858">
        <v>-3.5921419365787001E-2</v>
      </c>
      <c r="E4858">
        <v>7.4399750940559103E-3</v>
      </c>
    </row>
    <row r="4859" spans="1:5" x14ac:dyDescent="0.25">
      <c r="A4859">
        <v>-7.3689096477835003E-3</v>
      </c>
      <c r="B4859">
        <v>-4.4869726238565798E-2</v>
      </c>
      <c r="C4859">
        <v>-5.67113827255716E-2</v>
      </c>
      <c r="D4859">
        <v>-3.5877237819492903E-2</v>
      </c>
      <c r="E4859">
        <v>7.5034622368277404E-3</v>
      </c>
    </row>
    <row r="4860" spans="1:5" x14ac:dyDescent="0.25">
      <c r="A4860">
        <v>-7.4307936686858001E-3</v>
      </c>
      <c r="B4860">
        <v>-4.4910880813017098E-2</v>
      </c>
      <c r="C4860">
        <v>-5.6710092685239799E-2</v>
      </c>
      <c r="D4860">
        <v>-3.5833036540170102E-2</v>
      </c>
      <c r="E4860">
        <v>7.5669562652453896E-3</v>
      </c>
    </row>
    <row r="4861" spans="1:5" x14ac:dyDescent="0.25">
      <c r="A4861">
        <v>-7.4926768162100997E-3</v>
      </c>
      <c r="B4861">
        <v>-4.4952021441616398E-2</v>
      </c>
      <c r="C4861">
        <v>-5.67087816011453E-2</v>
      </c>
      <c r="D4861">
        <v>-3.5788815505185201E-2</v>
      </c>
      <c r="E4861">
        <v>7.6304572044993899E-3</v>
      </c>
    </row>
    <row r="4862" spans="1:5" x14ac:dyDescent="0.25">
      <c r="A4862">
        <v>-7.5545591150827998E-3</v>
      </c>
      <c r="B4862">
        <v>-4.4993148138951902E-2</v>
      </c>
      <c r="C4862">
        <v>-5.6707449467753301E-2</v>
      </c>
      <c r="D4862">
        <v>-3.5744574691865698E-2</v>
      </c>
      <c r="E4862">
        <v>7.6939650797913598E-3</v>
      </c>
    </row>
    <row r="4863" spans="1:5" x14ac:dyDescent="0.25">
      <c r="A4863">
        <v>-7.616440590029E-3</v>
      </c>
      <c r="B4863">
        <v>-4.50342609195842E-2</v>
      </c>
      <c r="C4863">
        <v>-5.6706096279485599E-2</v>
      </c>
      <c r="D4863">
        <v>-3.5700314077502002E-2</v>
      </c>
      <c r="E4863">
        <v>7.7574799163353499E-3</v>
      </c>
    </row>
    <row r="4864" spans="1:5" x14ac:dyDescent="0.25">
      <c r="A4864">
        <v>-7.6783212657748996E-3</v>
      </c>
      <c r="B4864">
        <v>-4.50753597980455E-2</v>
      </c>
      <c r="C4864">
        <v>-5.6704722030722798E-2</v>
      </c>
      <c r="D4864">
        <v>-3.56560336393454E-2</v>
      </c>
      <c r="E4864">
        <v>7.8210017393576196E-3</v>
      </c>
    </row>
    <row r="4865" spans="1:5" x14ac:dyDescent="0.25">
      <c r="A4865">
        <v>-7.7402011670449E-3</v>
      </c>
      <c r="B4865">
        <v>-4.5116444788839603E-2</v>
      </c>
      <c r="C4865">
        <v>-5.6703326715802201E-2</v>
      </c>
      <c r="D4865">
        <v>-3.5611733354608599E-2</v>
      </c>
      <c r="E4865">
        <v>7.8845305740966598E-3</v>
      </c>
    </row>
    <row r="4866" spans="1:5" x14ac:dyDescent="0.25">
      <c r="A4866">
        <v>-7.8020803185647998E-3</v>
      </c>
      <c r="B4866">
        <v>-4.5157515906443402E-2</v>
      </c>
      <c r="C4866">
        <v>-5.6701910329019903E-2</v>
      </c>
      <c r="D4866">
        <v>-3.5567413200466101E-2</v>
      </c>
      <c r="E4866">
        <v>7.9480664458033701E-3</v>
      </c>
    </row>
    <row r="4867" spans="1:5" x14ac:dyDescent="0.25">
      <c r="A4867">
        <v>-7.8639587450595998E-3</v>
      </c>
      <c r="B4867">
        <v>-4.5198573165304602E-2</v>
      </c>
      <c r="C4867">
        <v>-5.6700472864628801E-2</v>
      </c>
      <c r="D4867">
        <v>-3.5523073154054202E-2</v>
      </c>
      <c r="E4867">
        <v>8.0116093797402092E-3</v>
      </c>
    </row>
    <row r="4868" spans="1:5" x14ac:dyDescent="0.25">
      <c r="A4868">
        <v>-7.9258364712539997E-3</v>
      </c>
      <c r="B4868">
        <v>-4.5239616579843399E-2</v>
      </c>
      <c r="C4868">
        <v>-5.66990143168404E-2</v>
      </c>
      <c r="D4868">
        <v>-3.5478713192469598E-2</v>
      </c>
      <c r="E4868">
        <v>8.0751594011827504E-3</v>
      </c>
    </row>
    <row r="4869" spans="1:5" x14ac:dyDescent="0.25">
      <c r="A4869">
        <v>-7.9877135218736003E-3</v>
      </c>
      <c r="B4869">
        <v>-4.5280646164452099E-2</v>
      </c>
      <c r="C4869">
        <v>-5.6697534679822602E-2</v>
      </c>
      <c r="D4869">
        <v>-3.5434333292771403E-2</v>
      </c>
      <c r="E4869">
        <v>8.1387165354180804E-3</v>
      </c>
    </row>
    <row r="4870" spans="1:5" x14ac:dyDescent="0.25">
      <c r="A4870">
        <v>-8.0495899216429002E-3</v>
      </c>
      <c r="B4870">
        <v>-4.53216619334951E-2</v>
      </c>
      <c r="C4870">
        <v>-5.66960339477025E-2</v>
      </c>
      <c r="D4870">
        <v>-3.5389933431979E-2</v>
      </c>
      <c r="E4870">
        <v>8.2022808077468704E-3</v>
      </c>
    </row>
    <row r="4871" spans="1:5" x14ac:dyDescent="0.25">
      <c r="A4871">
        <v>-8.1114656952880008E-3</v>
      </c>
      <c r="B4871">
        <v>-4.5362663901308699E-2</v>
      </c>
      <c r="C4871">
        <v>-5.66945121145635E-2</v>
      </c>
      <c r="D4871">
        <v>-3.5345513587073697E-2</v>
      </c>
      <c r="E4871">
        <v>8.2658522434810797E-3</v>
      </c>
    </row>
    <row r="4872" spans="1:5" x14ac:dyDescent="0.25">
      <c r="A4872">
        <v>-8.1733408675337006E-3</v>
      </c>
      <c r="B4872">
        <v>-4.5403652082201901E-2</v>
      </c>
      <c r="C4872">
        <v>-5.6692969174447203E-2</v>
      </c>
      <c r="D4872">
        <v>-3.5301073734997399E-2</v>
      </c>
      <c r="E4872">
        <v>8.3294308679462397E-3</v>
      </c>
    </row>
    <row r="4873" spans="1:5" x14ac:dyDescent="0.25">
      <c r="A4873">
        <v>-8.2352154631061998E-3</v>
      </c>
      <c r="B4873">
        <v>-4.5444626490454998E-2</v>
      </c>
      <c r="C4873">
        <v>-5.6691405121352498E-2</v>
      </c>
      <c r="D4873">
        <v>-3.52566138526536E-2</v>
      </c>
      <c r="E4873">
        <v>8.39301670647985E-3</v>
      </c>
    </row>
    <row r="4874" spans="1:5" x14ac:dyDescent="0.25">
      <c r="A4874">
        <v>-8.2970895067311003E-3</v>
      </c>
      <c r="B4874">
        <v>-4.5485587140320902E-2</v>
      </c>
      <c r="C4874">
        <v>-5.6689819949235498E-2</v>
      </c>
      <c r="D4874">
        <v>-3.5212133916906301E-2</v>
      </c>
      <c r="E4874">
        <v>8.45660978443207E-3</v>
      </c>
    </row>
    <row r="4875" spans="1:5" x14ac:dyDescent="0.25">
      <c r="A4875">
        <v>-8.3589630231351002E-3</v>
      </c>
      <c r="B4875">
        <v>-4.5526534046024497E-2</v>
      </c>
      <c r="C4875">
        <v>-5.6688213652010398E-2</v>
      </c>
      <c r="D4875">
        <v>-3.51676339045804E-2</v>
      </c>
      <c r="E4875">
        <v>8.5202101271666299E-3</v>
      </c>
    </row>
    <row r="4876" spans="1:5" x14ac:dyDescent="0.25">
      <c r="A4876">
        <v>-8.4208360370443998E-3</v>
      </c>
      <c r="B4876">
        <v>-4.5567467221763601E-2</v>
      </c>
      <c r="C4876">
        <v>-5.6686586223548802E-2</v>
      </c>
      <c r="D4876">
        <v>-3.5123113792461899E-2</v>
      </c>
      <c r="E4876">
        <v>8.5838177600581194E-3</v>
      </c>
    </row>
    <row r="4877" spans="1:5" x14ac:dyDescent="0.25">
      <c r="A4877">
        <v>-8.4827085731863008E-3</v>
      </c>
      <c r="B4877">
        <v>-4.5608386681706803E-2</v>
      </c>
      <c r="C4877">
        <v>-5.6684937657679499E-2</v>
      </c>
      <c r="D4877">
        <v>-3.5078573557297703E-2</v>
      </c>
      <c r="E4877">
        <v>8.6474327084959893E-3</v>
      </c>
    </row>
    <row r="4878" spans="1:5" x14ac:dyDescent="0.25">
      <c r="A4878">
        <v>-8.5445806562883999E-3</v>
      </c>
      <c r="B4878">
        <v>-4.5649292439996401E-2</v>
      </c>
      <c r="C4878">
        <v>-5.6683267948188301E-2</v>
      </c>
      <c r="D4878">
        <v>-3.5034013175795103E-2</v>
      </c>
      <c r="E4878">
        <v>8.71105499788127E-3</v>
      </c>
    </row>
    <row r="4879" spans="1:5" x14ac:dyDescent="0.25">
      <c r="A4879">
        <v>-8.6064523110788004E-3</v>
      </c>
      <c r="B4879">
        <v>-4.5690184510746502E-2</v>
      </c>
      <c r="C4879">
        <v>-5.6681577088818998E-2</v>
      </c>
      <c r="D4879">
        <v>-3.4989432624622299E-2</v>
      </c>
      <c r="E4879">
        <v>8.7746846536285103E-3</v>
      </c>
    </row>
    <row r="4880" spans="1:5" x14ac:dyDescent="0.25">
      <c r="A4880">
        <v>-8.6683235622857999E-3</v>
      </c>
      <c r="B4880">
        <v>-4.5731062908042699E-2</v>
      </c>
      <c r="C4880">
        <v>-5.6679865073272301E-2</v>
      </c>
      <c r="D4880">
        <v>-3.4944831880407798E-2</v>
      </c>
      <c r="E4880">
        <v>8.83832170116494E-3</v>
      </c>
    </row>
    <row r="4881" spans="1:5" x14ac:dyDescent="0.25">
      <c r="A4881">
        <v>-8.7301944346390992E-3</v>
      </c>
      <c r="B4881">
        <v>-4.57719276459439E-2</v>
      </c>
      <c r="C4881">
        <v>-5.6678131895206402E-2</v>
      </c>
      <c r="D4881">
        <v>-3.4900210919741201E-2</v>
      </c>
      <c r="E4881">
        <v>8.9019661659310804E-3</v>
      </c>
    </row>
    <row r="4882" spans="1:5" x14ac:dyDescent="0.25">
      <c r="A4882">
        <v>-8.7920649528683992E-3</v>
      </c>
      <c r="B4882">
        <v>-4.5812778738480803E-2</v>
      </c>
      <c r="C4882">
        <v>-5.6676377548237199E-2</v>
      </c>
      <c r="D4882">
        <v>-3.4855569719171801E-2</v>
      </c>
      <c r="E4882">
        <v>8.96561807337992E-3</v>
      </c>
    </row>
    <row r="4883" spans="1:5" x14ac:dyDescent="0.25">
      <c r="A4883">
        <v>-8.8539351417044002E-3</v>
      </c>
      <c r="B4883">
        <v>-4.5853616199656701E-2</v>
      </c>
      <c r="C4883">
        <v>-5.66746020259365E-2</v>
      </c>
      <c r="D4883">
        <v>-3.4810908255210202E-2</v>
      </c>
      <c r="E4883">
        <v>9.0292774489784105E-3</v>
      </c>
    </row>
    <row r="4884" spans="1:5" x14ac:dyDescent="0.25">
      <c r="A4884">
        <v>-8.9158050258778994E-3</v>
      </c>
      <c r="B4884">
        <v>-4.5894440043447303E-2</v>
      </c>
      <c r="C4884">
        <v>-5.6672805321835003E-2</v>
      </c>
      <c r="D4884">
        <v>-3.4766226504326203E-2</v>
      </c>
      <c r="E4884">
        <v>9.0929443182059498E-3</v>
      </c>
    </row>
    <row r="4885" spans="1:5" x14ac:dyDescent="0.25">
      <c r="A4885">
        <v>-8.9776746301219994E-3</v>
      </c>
      <c r="B4885">
        <v>-4.5935250283800098E-2</v>
      </c>
      <c r="C4885">
        <v>-5.6670987429419298E-2</v>
      </c>
      <c r="D4885">
        <v>-3.4721524442950999E-2</v>
      </c>
      <c r="E4885">
        <v>9.1566187065554808E-3</v>
      </c>
    </row>
    <row r="4886" spans="1:5" x14ac:dyDescent="0.25">
      <c r="A4886">
        <v>-9.0395439791689999E-3</v>
      </c>
      <c r="B4886">
        <v>-4.5976046934635501E-2</v>
      </c>
      <c r="C4886">
        <v>-5.6669148342133602E-2</v>
      </c>
      <c r="D4886">
        <v>-3.4676802047475398E-2</v>
      </c>
      <c r="E4886">
        <v>9.2203006395332708E-3</v>
      </c>
    </row>
    <row r="4887" spans="1:5" x14ac:dyDescent="0.25">
      <c r="A4887">
        <v>-9.1014130977529004E-3</v>
      </c>
      <c r="B4887">
        <v>-4.6016830009846299E-2</v>
      </c>
      <c r="C4887">
        <v>-5.6667288053379498E-2</v>
      </c>
      <c r="D4887">
        <v>-3.4632059294250103E-2</v>
      </c>
      <c r="E4887">
        <v>9.2839901426591195E-3</v>
      </c>
    </row>
    <row r="4888" spans="1:5" x14ac:dyDescent="0.25">
      <c r="A4888">
        <v>-9.1632820106088003E-3</v>
      </c>
      <c r="B4888">
        <v>-4.6057599523297903E-2</v>
      </c>
      <c r="C4888">
        <v>-5.6665406556514697E-2</v>
      </c>
      <c r="D4888">
        <v>-3.4587296159586597E-2</v>
      </c>
      <c r="E4888">
        <v>9.3476872414655007E-3</v>
      </c>
    </row>
    <row r="4889" spans="1:5" x14ac:dyDescent="0.25">
      <c r="A4889">
        <v>-9.2251507424726993E-3</v>
      </c>
      <c r="B4889">
        <v>-4.6098355488827403E-2</v>
      </c>
      <c r="C4889">
        <v>-5.6663503844855301E-2</v>
      </c>
      <c r="D4889">
        <v>-3.45425126197558E-2</v>
      </c>
      <c r="E4889">
        <v>9.4113919614990903E-3</v>
      </c>
    </row>
    <row r="4890" spans="1:5" x14ac:dyDescent="0.25">
      <c r="A4890">
        <v>-9.2870193180809996E-3</v>
      </c>
      <c r="B4890">
        <v>-4.6139097920245002E-2</v>
      </c>
      <c r="C4890">
        <v>-5.6661579911673303E-2</v>
      </c>
      <c r="D4890">
        <v>-3.4497708650988598E-2</v>
      </c>
      <c r="E4890">
        <v>9.4751043283196595E-3</v>
      </c>
    </row>
    <row r="4891" spans="1:5" x14ac:dyDescent="0.25">
      <c r="A4891">
        <v>-9.3488877621722994E-3</v>
      </c>
      <c r="B4891">
        <v>-4.6179826831333502E-2</v>
      </c>
      <c r="C4891">
        <v>-5.6659634750198501E-2</v>
      </c>
      <c r="D4891">
        <v>-3.4452884229476198E-2</v>
      </c>
      <c r="E4891">
        <v>9.5388243675007499E-3</v>
      </c>
    </row>
    <row r="4892" spans="1:5" x14ac:dyDescent="0.25">
      <c r="A4892">
        <v>-9.4107560994854001E-3</v>
      </c>
      <c r="B4892">
        <v>-4.62205422358479E-2</v>
      </c>
      <c r="C4892">
        <v>-5.6657668353616797E-2</v>
      </c>
      <c r="D4892">
        <v>-3.44080393313691E-2</v>
      </c>
      <c r="E4892">
        <v>9.6025521046296802E-3</v>
      </c>
    </row>
    <row r="4893" spans="1:5" x14ac:dyDescent="0.25">
      <c r="A4893">
        <v>-9.4726243547609001E-3</v>
      </c>
      <c r="B4893">
        <v>-4.6261244147515403E-2</v>
      </c>
      <c r="C4893">
        <v>-5.6655680715071398E-2</v>
      </c>
      <c r="D4893">
        <v>-3.4363173932777401E-2</v>
      </c>
      <c r="E4893">
        <v>9.6662875653066305E-3</v>
      </c>
    </row>
    <row r="4894" spans="1:5" x14ac:dyDescent="0.25">
      <c r="A4894">
        <v>-9.5344925527404006E-3</v>
      </c>
      <c r="B4894">
        <v>-4.6301932580036502E-2</v>
      </c>
      <c r="C4894">
        <v>-5.6653671827662899E-2</v>
      </c>
      <c r="D4894">
        <v>-3.4318288009771498E-2</v>
      </c>
      <c r="E4894">
        <v>9.7300307751464407E-3</v>
      </c>
    </row>
    <row r="4895" spans="1:5" x14ac:dyDescent="0.25">
      <c r="A4895">
        <v>-9.5963607181660995E-3</v>
      </c>
      <c r="B4895">
        <v>-4.6342607547083803E-2</v>
      </c>
      <c r="C4895">
        <v>-5.6651641684448202E-2</v>
      </c>
      <c r="D4895">
        <v>-3.4273381538381102E-2</v>
      </c>
      <c r="E4895">
        <v>9.7937817597770708E-3</v>
      </c>
    </row>
    <row r="4896" spans="1:5" x14ac:dyDescent="0.25">
      <c r="A4896">
        <v>-9.6582288757832997E-3</v>
      </c>
      <c r="B4896">
        <v>-4.63832690623023E-2</v>
      </c>
      <c r="C4896">
        <v>-5.6649590278440597E-2</v>
      </c>
      <c r="D4896">
        <v>-3.4228454494594801E-2</v>
      </c>
      <c r="E4896">
        <v>9.8575405448402195E-3</v>
      </c>
    </row>
    <row r="4897" spans="1:5" x14ac:dyDescent="0.25">
      <c r="A4897">
        <v>-9.7200970503370995E-3</v>
      </c>
      <c r="B4897">
        <v>-4.6423917139310301E-2</v>
      </c>
      <c r="C4897">
        <v>-5.6647517602611101E-2</v>
      </c>
      <c r="D4897">
        <v>-3.4183506854361799E-2</v>
      </c>
      <c r="E4897">
        <v>9.9213071559924801E-3</v>
      </c>
    </row>
    <row r="4898" spans="1:5" x14ac:dyDescent="0.25">
      <c r="A4898">
        <v>-9.7819652665743998E-3</v>
      </c>
      <c r="B4898">
        <v>-4.6464551791697797E-2</v>
      </c>
      <c r="C4898">
        <v>-5.6645423649886999E-2</v>
      </c>
      <c r="D4898">
        <v>-3.4138538593589701E-2</v>
      </c>
      <c r="E4898">
        <v>9.9850816189033208E-3</v>
      </c>
    </row>
    <row r="4899" spans="1:5" x14ac:dyDescent="0.25">
      <c r="A4899">
        <v>-9.8438335492440996E-3</v>
      </c>
      <c r="B4899">
        <v>-4.6505173033028001E-2</v>
      </c>
      <c r="C4899">
        <v>-5.6643308413152002E-2</v>
      </c>
      <c r="D4899">
        <v>-3.4093549688146103E-2</v>
      </c>
      <c r="E4899">
        <v>1.0048863959256801E-2</v>
      </c>
    </row>
    <row r="4900" spans="1:5" x14ac:dyDescent="0.25">
      <c r="A4900">
        <v>-9.9057019230960001E-3</v>
      </c>
      <c r="B4900">
        <v>-4.6545780876836598E-2</v>
      </c>
      <c r="C4900">
        <v>-5.6641171885246901E-2</v>
      </c>
      <c r="D4900">
        <v>-3.4048540113857301E-2</v>
      </c>
      <c r="E4900">
        <v>1.01126542027503E-2</v>
      </c>
    </row>
    <row r="4901" spans="1:5" x14ac:dyDescent="0.25">
      <c r="A4901">
        <v>-9.9675704128815001E-3</v>
      </c>
      <c r="B4901">
        <v>-4.6586375336632298E-2</v>
      </c>
      <c r="C4901">
        <v>-5.66390140589694E-2</v>
      </c>
      <c r="D4901">
        <v>-3.4003509846508899E-2</v>
      </c>
      <c r="E4901">
        <v>1.0176452375096E-2</v>
      </c>
    </row>
    <row r="4902" spans="1:5" x14ac:dyDescent="0.25">
      <c r="A4902">
        <v>-1.0029439043354699E-2</v>
      </c>
      <c r="B4902">
        <v>-4.6626956425895601E-2</v>
      </c>
      <c r="C4902">
        <v>-5.66368349270727E-2</v>
      </c>
      <c r="D4902">
        <v>-3.3958458861846098E-2</v>
      </c>
      <c r="E4902">
        <v>1.0240258502020001E-2</v>
      </c>
    </row>
    <row r="4903" spans="1:5" x14ac:dyDescent="0.25">
      <c r="A4903">
        <v>-1.0091307839269901E-2</v>
      </c>
      <c r="B4903">
        <v>-4.6667524158080599E-2</v>
      </c>
      <c r="C4903">
        <v>-5.6634634482267597E-2</v>
      </c>
      <c r="D4903">
        <v>-3.39133871355723E-2</v>
      </c>
      <c r="E4903">
        <v>1.03040726092629E-2</v>
      </c>
    </row>
    <row r="4904" spans="1:5" x14ac:dyDescent="0.25">
      <c r="A4904">
        <v>-1.0153176825384001E-2</v>
      </c>
      <c r="B4904">
        <v>-4.67080785466134E-2</v>
      </c>
      <c r="C4904">
        <v>-5.66324127172214E-2</v>
      </c>
      <c r="D4904">
        <v>-3.3868294643350297E-2</v>
      </c>
      <c r="E4904">
        <v>1.0367894722578701E-2</v>
      </c>
    </row>
    <row r="4905" spans="1:5" x14ac:dyDescent="0.25">
      <c r="A4905">
        <v>-1.0215046026455701E-2</v>
      </c>
      <c r="B4905">
        <v>-4.6748619604893703E-2</v>
      </c>
      <c r="C4905">
        <v>-5.6630169624557199E-2</v>
      </c>
      <c r="D4905">
        <v>-3.3823181360801903E-2</v>
      </c>
      <c r="E4905">
        <v>1.0431724867736299E-2</v>
      </c>
    </row>
    <row r="4906" spans="1:5" x14ac:dyDescent="0.25">
      <c r="A4906">
        <v>-1.02769154672451E-2</v>
      </c>
      <c r="B4906">
        <v>-4.6789147346293102E-2</v>
      </c>
      <c r="C4906">
        <v>-5.6627905196855198E-2</v>
      </c>
      <c r="D4906">
        <v>-3.37780472635077E-2</v>
      </c>
      <c r="E4906">
        <v>1.0495563070519401E-2</v>
      </c>
    </row>
    <row r="4907" spans="1:5" x14ac:dyDescent="0.25">
      <c r="A4907">
        <v>-1.03387851725141E-2</v>
      </c>
      <c r="B4907">
        <v>-4.6829661784155999E-2</v>
      </c>
      <c r="C4907">
        <v>-5.6625619426651501E-2</v>
      </c>
      <c r="D4907">
        <v>-3.3732892327006797E-2</v>
      </c>
      <c r="E4907">
        <v>1.0559409356725599E-2</v>
      </c>
    </row>
    <row r="4908" spans="1:5" x14ac:dyDescent="0.25">
      <c r="A4908">
        <v>-1.0400655167027199E-2</v>
      </c>
      <c r="B4908">
        <v>-4.6870162931800199E-2</v>
      </c>
      <c r="C4908">
        <v>-5.6623312306439098E-2</v>
      </c>
      <c r="D4908">
        <v>-3.3687716526797098E-2</v>
      </c>
      <c r="E4908">
        <v>1.06232637521668E-2</v>
      </c>
    </row>
    <row r="4909" spans="1:5" x14ac:dyDescent="0.25">
      <c r="A4909">
        <v>-1.0462525475550301E-2</v>
      </c>
      <c r="B4909">
        <v>-4.6910650802515899E-2</v>
      </c>
      <c r="C4909">
        <v>-5.6620983828667003E-2</v>
      </c>
      <c r="D4909">
        <v>-3.3642519838335098E-2</v>
      </c>
      <c r="E4909">
        <v>1.0687126282669501E-2</v>
      </c>
    </row>
    <row r="4910" spans="1:5" x14ac:dyDescent="0.25">
      <c r="A4910">
        <v>-1.0524396122851699E-2</v>
      </c>
      <c r="B4910">
        <v>-4.6951125409566301E-2</v>
      </c>
      <c r="C4910">
        <v>-5.66186339857409E-2</v>
      </c>
      <c r="D4910">
        <v>-3.3597302237035699E-2</v>
      </c>
      <c r="E4910">
        <v>1.07509969740753E-2</v>
      </c>
    </row>
    <row r="4911" spans="1:5" x14ac:dyDescent="0.25">
      <c r="A4911">
        <v>-1.05862671337013E-2</v>
      </c>
      <c r="B4911">
        <v>-4.6991586766186699E-2</v>
      </c>
      <c r="C4911">
        <v>-5.6616262770022199E-2</v>
      </c>
      <c r="D4911">
        <v>-3.3552063698272599E-2</v>
      </c>
      <c r="E4911">
        <v>1.08148758522399E-2</v>
      </c>
    </row>
    <row r="4912" spans="1:5" x14ac:dyDescent="0.25">
      <c r="A4912">
        <v>-1.0648138532871301E-2</v>
      </c>
      <c r="B4912">
        <v>-4.7032034885586299E-2</v>
      </c>
      <c r="C4912">
        <v>-5.6613870173828698E-2</v>
      </c>
      <c r="D4912">
        <v>-3.3506804197377699E-2</v>
      </c>
      <c r="E4912">
        <v>1.0878762943033801E-2</v>
      </c>
    </row>
    <row r="4913" spans="1:5" x14ac:dyDescent="0.25">
      <c r="A4913">
        <v>-1.0710010345136399E-2</v>
      </c>
      <c r="B4913">
        <v>-4.7072469780946202E-2</v>
      </c>
      <c r="C4913">
        <v>-5.6611456189434799E-2</v>
      </c>
      <c r="D4913">
        <v>-3.3461523709640999E-2</v>
      </c>
      <c r="E4913">
        <v>1.09426582723428E-2</v>
      </c>
    </row>
    <row r="4914" spans="1:5" x14ac:dyDescent="0.25">
      <c r="A4914">
        <v>-1.0771882595273299E-2</v>
      </c>
      <c r="B4914">
        <v>-4.7112891465421101E-2</v>
      </c>
      <c r="C4914">
        <v>-5.6609020809070598E-2</v>
      </c>
      <c r="D4914">
        <v>-3.3416222210311097E-2</v>
      </c>
      <c r="E4914">
        <v>1.1006561866066401E-2</v>
      </c>
    </row>
    <row r="4915" spans="1:5" x14ac:dyDescent="0.25">
      <c r="A4915">
        <v>-1.08337553080608E-2</v>
      </c>
      <c r="B4915">
        <v>-4.7153299952138197E-2</v>
      </c>
      <c r="C4915">
        <v>-5.6606564024922298E-2</v>
      </c>
      <c r="D4915">
        <v>-3.3370899674594501E-2</v>
      </c>
      <c r="E4915">
        <v>1.1070473750120101E-2</v>
      </c>
    </row>
    <row r="4916" spans="1:5" x14ac:dyDescent="0.25">
      <c r="A4916">
        <v>-1.08956285082801E-2</v>
      </c>
      <c r="B4916">
        <v>-4.71936952541974E-2</v>
      </c>
      <c r="C4916">
        <v>-5.6604085829133198E-2</v>
      </c>
      <c r="D4916">
        <v>-3.3325556077655902E-2</v>
      </c>
      <c r="E4916">
        <v>1.11343939504335E-2</v>
      </c>
    </row>
    <row r="4917" spans="1:5" x14ac:dyDescent="0.25">
      <c r="A4917">
        <v>-1.0957502220714699E-2</v>
      </c>
      <c r="B4917">
        <v>-4.72340773846723E-2</v>
      </c>
      <c r="C4917">
        <v>-5.66015862138005E-2</v>
      </c>
      <c r="D4917">
        <v>-3.3280191394617999E-2</v>
      </c>
      <c r="E4917">
        <v>1.11983224929517E-2</v>
      </c>
    </row>
    <row r="4918" spans="1:5" x14ac:dyDescent="0.25">
      <c r="A4918">
        <v>-1.1019376470151001E-2</v>
      </c>
      <c r="B4918">
        <v>-4.72744463566084E-2</v>
      </c>
      <c r="C4918">
        <v>-5.6599065170979998E-2</v>
      </c>
      <c r="D4918">
        <v>-3.3234805600561801E-2</v>
      </c>
      <c r="E4918">
        <v>1.12622594036344E-2</v>
      </c>
    </row>
    <row r="4919" spans="1:5" x14ac:dyDescent="0.25">
      <c r="A4919">
        <v>-1.1081251281377E-2</v>
      </c>
      <c r="B4919">
        <v>-4.7314802183024897E-2</v>
      </c>
      <c r="C4919">
        <v>-5.6596522692681402E-2</v>
      </c>
      <c r="D4919">
        <v>-3.3189398670525103E-2</v>
      </c>
      <c r="E4919">
        <v>1.1326204708457001E-2</v>
      </c>
    </row>
    <row r="4920" spans="1:5" x14ac:dyDescent="0.25">
      <c r="A4920">
        <v>-1.11431266791839E-2</v>
      </c>
      <c r="B4920">
        <v>-4.7355144876913197E-2</v>
      </c>
      <c r="C4920">
        <v>-5.65939587708712E-2</v>
      </c>
      <c r="D4920">
        <v>-3.3143970579504599E-2</v>
      </c>
      <c r="E4920">
        <v>1.1390158433409001E-2</v>
      </c>
    </row>
    <row r="4921" spans="1:5" x14ac:dyDescent="0.25">
      <c r="A4921">
        <v>-1.12050026883652E-2</v>
      </c>
      <c r="B4921">
        <v>-4.7395474451238803E-2</v>
      </c>
      <c r="C4921">
        <v>-5.6591373397472E-2</v>
      </c>
      <c r="D4921">
        <v>-3.3098521302454699E-2</v>
      </c>
      <c r="E4921">
        <v>1.14541206044962E-2</v>
      </c>
    </row>
    <row r="4922" spans="1:5" x14ac:dyDescent="0.25">
      <c r="A4922">
        <v>-1.12668793337172E-2</v>
      </c>
      <c r="B4922">
        <v>-4.7435790918938903E-2</v>
      </c>
      <c r="C4922">
        <v>-5.6588766564361501E-2</v>
      </c>
      <c r="D4922">
        <v>-3.3053050814286701E-2</v>
      </c>
      <c r="E4922">
        <v>1.15180912477392E-2</v>
      </c>
    </row>
    <row r="4923" spans="1:5" x14ac:dyDescent="0.25">
      <c r="A4923">
        <v>-1.13287566400387E-2</v>
      </c>
      <c r="B4923">
        <v>-4.7476094292924501E-2</v>
      </c>
      <c r="C4923">
        <v>-5.6586138263373803E-2</v>
      </c>
      <c r="D4923">
        <v>-3.3007559089869798E-2</v>
      </c>
      <c r="E4923">
        <v>1.1582070389173801E-2</v>
      </c>
    </row>
    <row r="4924" spans="1:5" x14ac:dyDescent="0.25">
      <c r="A4924">
        <v>-1.1390634632130799E-2</v>
      </c>
      <c r="B4924">
        <v>-4.7516384586079603E-2</v>
      </c>
      <c r="C4924">
        <v>-5.6583488486298898E-2</v>
      </c>
      <c r="D4924">
        <v>-3.2962046104031098E-2</v>
      </c>
      <c r="E4924">
        <v>1.16460580548514E-2</v>
      </c>
    </row>
    <row r="4925" spans="1:5" x14ac:dyDescent="0.25">
      <c r="A4925">
        <v>-1.14525133347981E-2</v>
      </c>
      <c r="B4925">
        <v>-4.7556661811260899E-2</v>
      </c>
      <c r="C4925">
        <v>-5.6580817224881702E-2</v>
      </c>
      <c r="D4925">
        <v>-3.2916511831554703E-2</v>
      </c>
      <c r="E4925">
        <v>1.1710054270838099E-2</v>
      </c>
    </row>
    <row r="4926" spans="1:5" x14ac:dyDescent="0.25">
      <c r="A4926">
        <v>-1.1514392772847401E-2</v>
      </c>
      <c r="B4926">
        <v>-4.7596925981297999E-2</v>
      </c>
      <c r="C4926">
        <v>-5.6578124470823603E-2</v>
      </c>
      <c r="D4926">
        <v>-3.2870956247181997E-2</v>
      </c>
      <c r="E4926">
        <v>1.17740590632169E-2</v>
      </c>
    </row>
    <row r="4927" spans="1:5" x14ac:dyDescent="0.25">
      <c r="A4927">
        <v>-1.1576272971088901E-2</v>
      </c>
      <c r="B4927">
        <v>-4.76371771089939E-2</v>
      </c>
      <c r="C4927">
        <v>-5.6575410215781198E-2</v>
      </c>
      <c r="D4927">
        <v>-3.28253793256119E-2</v>
      </c>
      <c r="E4927">
        <v>1.18380724580844E-2</v>
      </c>
    </row>
    <row r="4928" spans="1:5" x14ac:dyDescent="0.25">
      <c r="A4928">
        <v>-1.16381539543353E-2</v>
      </c>
      <c r="B4928">
        <v>-4.7677415207124603E-2</v>
      </c>
      <c r="C4928">
        <v>-5.6572674451366899E-2</v>
      </c>
      <c r="D4928">
        <v>-3.2779781041500401E-2</v>
      </c>
      <c r="E4928">
        <v>1.19020944815551E-2</v>
      </c>
    </row>
    <row r="4929" spans="1:5" x14ac:dyDescent="0.25">
      <c r="A4929">
        <v>-1.17000357474024E-2</v>
      </c>
      <c r="B4929">
        <v>-4.7717640288439001E-2</v>
      </c>
      <c r="C4929">
        <v>-5.6569917169148699E-2</v>
      </c>
      <c r="D4929">
        <v>-3.27341613694608E-2</v>
      </c>
      <c r="E4929">
        <v>1.19661251597567E-2</v>
      </c>
    </row>
    <row r="4930" spans="1:5" x14ac:dyDescent="0.25">
      <c r="A4930">
        <v>-1.17619183751086E-2</v>
      </c>
      <c r="B4930">
        <v>-4.7757852365659298E-2</v>
      </c>
      <c r="C4930">
        <v>-5.6567138360649701E-2</v>
      </c>
      <c r="D4930">
        <v>-3.2688520284062897E-2</v>
      </c>
      <c r="E4930">
        <v>1.2030164518834501E-2</v>
      </c>
    </row>
    <row r="4931" spans="1:5" x14ac:dyDescent="0.25">
      <c r="A4931">
        <v>-1.1823801862276001E-2</v>
      </c>
      <c r="B4931">
        <v>-4.7798051451480597E-2</v>
      </c>
      <c r="C4931">
        <v>-5.6564338017348802E-2</v>
      </c>
      <c r="D4931">
        <v>-3.2642857759834401E-2</v>
      </c>
      <c r="E4931">
        <v>1.2094212584949001E-2</v>
      </c>
    </row>
    <row r="4932" spans="1:5" x14ac:dyDescent="0.25">
      <c r="A4932">
        <v>-1.18856862337294E-2</v>
      </c>
      <c r="B4932">
        <v>-4.7838237558570897E-2</v>
      </c>
      <c r="C4932">
        <v>-5.65615161306805E-2</v>
      </c>
      <c r="D4932">
        <v>-3.2597173771258897E-2</v>
      </c>
      <c r="E4932">
        <v>1.21582693842756E-2</v>
      </c>
    </row>
    <row r="4933" spans="1:5" x14ac:dyDescent="0.25">
      <c r="A4933">
        <v>-1.1947571514296901E-2</v>
      </c>
      <c r="B4933">
        <v>-4.7878410699571897E-2</v>
      </c>
      <c r="C4933">
        <v>-5.6558672692033997E-2</v>
      </c>
      <c r="D4933">
        <v>-3.2551468292777497E-2</v>
      </c>
      <c r="E4933">
        <v>1.2222334943006801E-2</v>
      </c>
    </row>
    <row r="4934" spans="1:5" x14ac:dyDescent="0.25">
      <c r="A4934">
        <v>-1.20094577288097E-2</v>
      </c>
      <c r="B4934">
        <v>-4.7918570887098E-2</v>
      </c>
      <c r="C4934">
        <v>-5.65558076927552E-2</v>
      </c>
      <c r="D4934">
        <v>-3.2505741298787798E-2</v>
      </c>
      <c r="E4934">
        <v>1.22864092873506E-2</v>
      </c>
    </row>
    <row r="4935" spans="1:5" x14ac:dyDescent="0.25">
      <c r="A4935">
        <v>-1.2071344902102E-2</v>
      </c>
      <c r="B4935">
        <v>-4.7958718133736797E-2</v>
      </c>
      <c r="C4935">
        <v>-5.6552921124143701E-2</v>
      </c>
      <c r="D4935">
        <v>-3.2459992763643697E-2</v>
      </c>
      <c r="E4935">
        <v>1.2350492443530699E-2</v>
      </c>
    </row>
    <row r="4936" spans="1:5" x14ac:dyDescent="0.25">
      <c r="A4936">
        <v>-1.2133233059012E-2</v>
      </c>
      <c r="B4936">
        <v>-4.7998852452049399E-2</v>
      </c>
      <c r="C4936">
        <v>-5.6550012977455197E-2</v>
      </c>
      <c r="D4936">
        <v>-3.24142226616565E-2</v>
      </c>
      <c r="E4936">
        <v>1.2414584437787399E-2</v>
      </c>
    </row>
    <row r="4937" spans="1:5" x14ac:dyDescent="0.25">
      <c r="A4937">
        <v>-1.21951222243806E-2</v>
      </c>
      <c r="B4937">
        <v>-4.8038973854569303E-2</v>
      </c>
      <c r="C4937">
        <v>-5.6547083243900703E-2</v>
      </c>
      <c r="D4937">
        <v>-3.2368430967093E-2</v>
      </c>
      <c r="E4937">
        <v>1.2478685296376E-2</v>
      </c>
    </row>
    <row r="4938" spans="1:5" x14ac:dyDescent="0.25">
      <c r="A4938">
        <v>-1.22570124230521E-2</v>
      </c>
      <c r="B4938">
        <v>-4.8079082353803898E-2</v>
      </c>
      <c r="C4938">
        <v>-5.6544131914645898E-2</v>
      </c>
      <c r="D4938">
        <v>-3.2322617654177599E-2</v>
      </c>
      <c r="E4938">
        <v>1.2542795045569601E-2</v>
      </c>
    </row>
    <row r="4939" spans="1:5" x14ac:dyDescent="0.25">
      <c r="A4939">
        <v>-1.2318903679874701E-2</v>
      </c>
      <c r="B4939">
        <v>-4.8119177962233403E-2</v>
      </c>
      <c r="C4939">
        <v>-5.6541158980812002E-2</v>
      </c>
      <c r="D4939">
        <v>-3.2276782697090098E-2</v>
      </c>
      <c r="E4939">
        <v>1.26069137116562E-2</v>
      </c>
    </row>
    <row r="4940" spans="1:5" x14ac:dyDescent="0.25">
      <c r="A4940">
        <v>-1.23807960196994E-2</v>
      </c>
      <c r="B4940">
        <v>-4.8159260692311301E-2</v>
      </c>
      <c r="C4940">
        <v>-5.6538164433475001E-2</v>
      </c>
      <c r="D4940">
        <v>-3.2230926069966498E-2</v>
      </c>
      <c r="E4940">
        <v>1.26710413209403E-2</v>
      </c>
    </row>
    <row r="4941" spans="1:5" x14ac:dyDescent="0.25">
      <c r="A4941">
        <v>-1.2442689467381401E-2</v>
      </c>
      <c r="B4941">
        <v>-4.8199330556464103E-2</v>
      </c>
      <c r="C4941">
        <v>-5.65351482636662E-2</v>
      </c>
      <c r="D4941">
        <v>-3.2185047746900203E-2</v>
      </c>
      <c r="E4941">
        <v>1.27351778997428E-2</v>
      </c>
    </row>
    <row r="4942" spans="1:5" x14ac:dyDescent="0.25">
      <c r="A4942">
        <v>-1.2504584047779601E-2</v>
      </c>
      <c r="B4942">
        <v>-4.8239387567092298E-2</v>
      </c>
      <c r="C4942">
        <v>-5.6532110462371998E-2</v>
      </c>
      <c r="D4942">
        <v>-3.2139147701939298E-2</v>
      </c>
      <c r="E4942">
        <v>1.27993234744017E-2</v>
      </c>
    </row>
    <row r="4943" spans="1:5" x14ac:dyDescent="0.25">
      <c r="A4943">
        <v>-1.2566479785755501E-2</v>
      </c>
      <c r="B4943">
        <v>-4.82794317365687E-2</v>
      </c>
      <c r="C4943">
        <v>-5.6529051020532899E-2</v>
      </c>
      <c r="D4943">
        <v>-3.2093225909088398E-2</v>
      </c>
      <c r="E4943">
        <v>1.28634780712701E-2</v>
      </c>
    </row>
    <row r="4944" spans="1:5" x14ac:dyDescent="0.25">
      <c r="A4944">
        <v>-1.26283767061752E-2</v>
      </c>
      <c r="B4944">
        <v>-4.8319463077239402E-2</v>
      </c>
      <c r="C4944">
        <v>-5.65259699290456E-2</v>
      </c>
      <c r="D4944">
        <v>-3.2047282342308497E-2</v>
      </c>
      <c r="E4944">
        <v>1.29276417167187E-2</v>
      </c>
    </row>
    <row r="4945" spans="1:5" x14ac:dyDescent="0.25">
      <c r="A4945">
        <v>-1.2690274833908499E-2</v>
      </c>
      <c r="B4945">
        <v>-4.8359481601424399E-2</v>
      </c>
      <c r="C4945">
        <v>-5.6522867178760497E-2</v>
      </c>
      <c r="D4945">
        <v>-3.2001316975516197E-2</v>
      </c>
      <c r="E4945">
        <v>1.2991814437133899E-2</v>
      </c>
    </row>
    <row r="4946" spans="1:5" x14ac:dyDescent="0.25">
      <c r="A4946">
        <v>-1.2752174193828399E-2</v>
      </c>
      <c r="B4946">
        <v>-4.8399487321416503E-2</v>
      </c>
      <c r="C4946">
        <v>-5.65197427604835E-2</v>
      </c>
      <c r="D4946">
        <v>-3.1955329782583301E-2</v>
      </c>
      <c r="E4946">
        <v>1.3055996258919801E-2</v>
      </c>
    </row>
    <row r="4947" spans="1:5" x14ac:dyDescent="0.25">
      <c r="A4947">
        <v>-1.28140748108122E-2</v>
      </c>
      <c r="B4947">
        <v>-4.8439480249481998E-2</v>
      </c>
      <c r="C4947">
        <v>-5.6516596664974897E-2</v>
      </c>
      <c r="D4947">
        <v>-3.1909320737338202E-2</v>
      </c>
      <c r="E4947">
        <v>1.3120187208495599E-2</v>
      </c>
    </row>
    <row r="4948" spans="1:5" x14ac:dyDescent="0.25">
      <c r="A4948">
        <v>-1.2875976709740901E-2</v>
      </c>
      <c r="B4948">
        <v>-4.8479460397860101E-2</v>
      </c>
      <c r="C4948">
        <v>-5.6513428882949898E-2</v>
      </c>
      <c r="D4948">
        <v>-3.1863289813564601E-2</v>
      </c>
      <c r="E4948">
        <v>1.3184387312298901E-2</v>
      </c>
    </row>
    <row r="4949" spans="1:5" x14ac:dyDescent="0.25">
      <c r="A4949">
        <v>-1.29378799154997E-2</v>
      </c>
      <c r="B4949">
        <v>-4.8519427778763197E-2</v>
      </c>
      <c r="C4949">
        <v>-5.6510239405078197E-2</v>
      </c>
      <c r="D4949">
        <v>-3.1817236985001697E-2</v>
      </c>
      <c r="E4949">
        <v>1.3248596596783201E-2</v>
      </c>
    </row>
    <row r="4950" spans="1:5" x14ac:dyDescent="0.25">
      <c r="A4950">
        <v>-1.2999784452977401E-2</v>
      </c>
      <c r="B4950">
        <v>-4.8559382404378099E-2</v>
      </c>
      <c r="C4950">
        <v>-5.6507028221984598E-2</v>
      </c>
      <c r="D4950">
        <v>-3.1771162225344103E-2</v>
      </c>
      <c r="E4950">
        <v>1.3312815088418001E-2</v>
      </c>
    </row>
    <row r="4951" spans="1:5" x14ac:dyDescent="0.25">
      <c r="A4951">
        <v>-1.30616903470672E-2</v>
      </c>
      <c r="B4951">
        <v>-4.8599324286863602E-2</v>
      </c>
      <c r="C4951">
        <v>-5.6503795324247798E-2</v>
      </c>
      <c r="D4951">
        <v>-3.1725065508241598E-2</v>
      </c>
      <c r="E4951">
        <v>1.33770428136921E-2</v>
      </c>
    </row>
    <row r="4952" spans="1:5" x14ac:dyDescent="0.25">
      <c r="A4952">
        <v>-1.31235976226656E-2</v>
      </c>
      <c r="B4952">
        <v>-4.86392534383525E-2</v>
      </c>
      <c r="C4952">
        <v>-5.6500540702401202E-2</v>
      </c>
      <c r="D4952">
        <v>-3.1678946807300101E-2</v>
      </c>
      <c r="E4952">
        <v>1.34412797991085E-2</v>
      </c>
    </row>
    <row r="4953" spans="1:5" x14ac:dyDescent="0.25">
      <c r="A4953">
        <v>-1.31855063046747E-2</v>
      </c>
      <c r="B4953">
        <v>-4.8679169870950501E-2</v>
      </c>
      <c r="C4953">
        <v>-5.6497264346933203E-2</v>
      </c>
      <c r="D4953">
        <v>-3.1632806096079602E-2</v>
      </c>
      <c r="E4953">
        <v>1.35055260711891E-2</v>
      </c>
    </row>
    <row r="4954" spans="1:5" x14ac:dyDescent="0.25">
      <c r="A4954">
        <v>-1.3247416417999E-2</v>
      </c>
      <c r="B4954">
        <v>-4.8719073596737203E-2</v>
      </c>
      <c r="C4954">
        <v>-5.6493966248285697E-2</v>
      </c>
      <c r="D4954">
        <v>-3.1586643348096202E-2</v>
      </c>
      <c r="E4954">
        <v>1.3569781656471901E-2</v>
      </c>
    </row>
    <row r="4955" spans="1:5" x14ac:dyDescent="0.25">
      <c r="A4955">
        <v>-1.3309327987548801E-2</v>
      </c>
      <c r="B4955">
        <v>-4.8758964627764897E-2</v>
      </c>
      <c r="C4955">
        <v>-5.6490646396856102E-2</v>
      </c>
      <c r="D4955">
        <v>-3.1540458536820699E-2</v>
      </c>
      <c r="E4955">
        <v>1.3634046581512699E-2</v>
      </c>
    </row>
    <row r="4956" spans="1:5" x14ac:dyDescent="0.25">
      <c r="A4956">
        <v>-1.3371241038237299E-2</v>
      </c>
      <c r="B4956">
        <v>-4.8798842976059797E-2</v>
      </c>
      <c r="C4956">
        <v>-5.6487304782995101E-2</v>
      </c>
      <c r="D4956">
        <v>-3.1494251635678899E-2</v>
      </c>
      <c r="E4956">
        <v>1.3698320872883999E-2</v>
      </c>
    </row>
    <row r="4957" spans="1:5" x14ac:dyDescent="0.25">
      <c r="A4957">
        <v>-1.34331555949835E-2</v>
      </c>
      <c r="B4957">
        <v>-4.8838708653620999E-2</v>
      </c>
      <c r="C4957">
        <v>-5.6483941397008297E-2</v>
      </c>
      <c r="D4957">
        <v>-3.14480226180512E-2</v>
      </c>
      <c r="E4957">
        <v>1.3762604557175401E-2</v>
      </c>
    </row>
    <row r="4958" spans="1:5" x14ac:dyDescent="0.25">
      <c r="A4958">
        <v>-1.34950716827094E-2</v>
      </c>
      <c r="B4958">
        <v>-4.8878561672421703E-2</v>
      </c>
      <c r="C4958">
        <v>-5.6480556229155397E-2</v>
      </c>
      <c r="D4958">
        <v>-3.1401771457273103E-2</v>
      </c>
      <c r="E4958">
        <v>1.38268976609943E-2</v>
      </c>
    </row>
    <row r="4959" spans="1:5" x14ac:dyDescent="0.25">
      <c r="A4959">
        <v>-1.35569893263419E-2</v>
      </c>
      <c r="B4959">
        <v>-4.8918402044407401E-2</v>
      </c>
      <c r="C4959">
        <v>-5.6477149269650001E-2</v>
      </c>
      <c r="D4959">
        <v>-3.1355498126635198E-2</v>
      </c>
      <c r="E4959">
        <v>1.3891200210965401E-2</v>
      </c>
    </row>
    <row r="4960" spans="1:5" x14ac:dyDescent="0.25">
      <c r="A4960">
        <v>-1.36189085508129E-2</v>
      </c>
      <c r="B4960">
        <v>-4.8958229781497699E-2</v>
      </c>
      <c r="C4960">
        <v>-5.6473720508660397E-2</v>
      </c>
      <c r="D4960">
        <v>-3.1309202599381802E-2</v>
      </c>
      <c r="E4960">
        <v>1.3955512233730399E-2</v>
      </c>
    </row>
    <row r="4961" spans="1:5" x14ac:dyDescent="0.25">
      <c r="A4961">
        <v>-1.36808293810584E-2</v>
      </c>
      <c r="B4961">
        <v>-4.8998044895585603E-2</v>
      </c>
      <c r="C4961">
        <v>-5.64702699363085E-2</v>
      </c>
      <c r="D4961">
        <v>-3.1262884848712702E-2</v>
      </c>
      <c r="E4961">
        <v>1.40198337559489E-2</v>
      </c>
    </row>
    <row r="4962" spans="1:5" x14ac:dyDescent="0.25">
      <c r="A4962">
        <v>-1.3742751842018199E-2</v>
      </c>
      <c r="B4962">
        <v>-4.9037847398537303E-2</v>
      </c>
      <c r="C4962">
        <v>-5.6466797542670297E-2</v>
      </c>
      <c r="D4962">
        <v>-3.1216544847781399E-2</v>
      </c>
      <c r="E4962">
        <v>1.4084164804297901E-2</v>
      </c>
    </row>
    <row r="4963" spans="1:5" x14ac:dyDescent="0.25">
      <c r="A4963">
        <v>-1.38046759586384E-2</v>
      </c>
      <c r="B4963">
        <v>-4.9077637302192202E-2</v>
      </c>
      <c r="C4963">
        <v>-5.6463303317776103E-2</v>
      </c>
      <c r="D4963">
        <v>-3.11701825696966E-2</v>
      </c>
      <c r="E4963">
        <v>1.4148505405471501E-2</v>
      </c>
    </row>
    <row r="4964" spans="1:5" x14ac:dyDescent="0.25">
      <c r="A4964">
        <v>-1.38666017558681E-2</v>
      </c>
      <c r="B4964">
        <v>-4.9117414618363602E-2</v>
      </c>
      <c r="C4964">
        <v>-5.6459787251609703E-2</v>
      </c>
      <c r="D4964">
        <v>-3.11237979875204E-2</v>
      </c>
      <c r="E4964">
        <v>1.4212855586182E-2</v>
      </c>
    </row>
    <row r="4965" spans="1:5" x14ac:dyDescent="0.25">
      <c r="A4965">
        <v>-1.39285292586623E-2</v>
      </c>
      <c r="B4965">
        <v>-4.9157179358837698E-2</v>
      </c>
      <c r="C4965">
        <v>-5.6456249334108997E-2</v>
      </c>
      <c r="D4965">
        <v>-3.10773910742701E-2</v>
      </c>
      <c r="E4965">
        <v>1.42772153731596E-2</v>
      </c>
    </row>
    <row r="4966" spans="1:5" x14ac:dyDescent="0.25">
      <c r="A4966">
        <v>-1.39904584919804E-2</v>
      </c>
      <c r="B4966">
        <v>-4.91969315353743E-2</v>
      </c>
      <c r="C4966">
        <v>-5.6452689555166302E-2</v>
      </c>
      <c r="D4966">
        <v>-3.1030961802916299E-2</v>
      </c>
      <c r="E4966">
        <v>1.43415847931518E-2</v>
      </c>
    </row>
    <row r="4967" spans="1:5" x14ac:dyDescent="0.25">
      <c r="A4967">
        <v>-1.40523894807863E-2</v>
      </c>
      <c r="B4967">
        <v>-4.9236671159707299E-2</v>
      </c>
      <c r="C4967">
        <v>-5.6449107904626303E-2</v>
      </c>
      <c r="D4967">
        <v>-3.0984510146383901E-2</v>
      </c>
      <c r="E4967">
        <v>1.4405963872923901E-2</v>
      </c>
    </row>
    <row r="4968" spans="1:5" x14ac:dyDescent="0.25">
      <c r="A4968">
        <v>-1.41143222500489E-2</v>
      </c>
      <c r="B4968">
        <v>-4.9276398243542997E-2</v>
      </c>
      <c r="C4968">
        <v>-5.64455043722887E-2</v>
      </c>
      <c r="D4968">
        <v>-3.09380360775523E-2</v>
      </c>
      <c r="E4968">
        <v>1.4470352639259301E-2</v>
      </c>
    </row>
    <row r="4969" spans="1:5" x14ac:dyDescent="0.25">
      <c r="A4969">
        <v>-1.4176256824742399E-2</v>
      </c>
      <c r="B4969">
        <v>-4.9316112798561497E-2</v>
      </c>
      <c r="C4969">
        <v>-5.6441878947906303E-2</v>
      </c>
      <c r="D4969">
        <v>-3.08915395692539E-2</v>
      </c>
      <c r="E4969">
        <v>1.4534751118959501E-2</v>
      </c>
    </row>
    <row r="4970" spans="1:5" x14ac:dyDescent="0.25">
      <c r="A4970">
        <v>-1.4238193229845601E-2</v>
      </c>
      <c r="B4970">
        <v>-4.9355814836416899E-2</v>
      </c>
      <c r="C4970">
        <v>-5.6438231621185699E-2</v>
      </c>
      <c r="D4970">
        <v>-3.08450205942754E-2</v>
      </c>
      <c r="E4970">
        <v>1.45991593388434E-2</v>
      </c>
    </row>
    <row r="4971" spans="1:5" x14ac:dyDescent="0.25">
      <c r="A4971">
        <v>-1.4300131490342399E-2</v>
      </c>
      <c r="B4971">
        <v>-4.9395504368735903E-2</v>
      </c>
      <c r="C4971">
        <v>-5.64345623817867E-2</v>
      </c>
      <c r="D4971">
        <v>-3.0798479125357402E-2</v>
      </c>
      <c r="E4971">
        <v>1.46635773257493E-2</v>
      </c>
    </row>
    <row r="4972" spans="1:5" x14ac:dyDescent="0.25">
      <c r="A4972">
        <v>-1.4362071631222001E-2</v>
      </c>
      <c r="B4972">
        <v>-4.9435181407119298E-2</v>
      </c>
      <c r="C4972">
        <v>-5.6430871219323601E-2</v>
      </c>
      <c r="D4972">
        <v>-3.0751915135193399E-2</v>
      </c>
      <c r="E4972">
        <v>1.4728005106531E-2</v>
      </c>
    </row>
    <row r="4973" spans="1:5" x14ac:dyDescent="0.25">
      <c r="A4973">
        <v>-1.44240136774782E-2</v>
      </c>
      <c r="B4973">
        <v>-4.9474845963140703E-2</v>
      </c>
      <c r="C4973">
        <v>-5.6427158123362998E-2</v>
      </c>
      <c r="D4973">
        <v>-3.0705328596431401E-2</v>
      </c>
      <c r="E4973">
        <v>1.47924427080639E-2</v>
      </c>
    </row>
    <row r="4974" spans="1:5" x14ac:dyDescent="0.25">
      <c r="A4974">
        <v>-1.44859576541103E-2</v>
      </c>
      <c r="B4974">
        <v>-4.95144980483486E-2</v>
      </c>
      <c r="C4974">
        <v>-5.6423423083425399E-2</v>
      </c>
      <c r="D4974">
        <v>-3.0658719481671998E-2</v>
      </c>
      <c r="E4974">
        <v>1.4856890157238701E-2</v>
      </c>
    </row>
    <row r="4975" spans="1:5" x14ac:dyDescent="0.25">
      <c r="A4975">
        <v>-1.4547903586122899E-2</v>
      </c>
      <c r="B4975">
        <v>-4.9554137674262901E-2</v>
      </c>
      <c r="C4975">
        <v>-5.6419666088984799E-2</v>
      </c>
      <c r="D4975">
        <v>-3.06120877634696E-2</v>
      </c>
      <c r="E4975">
        <v>1.4921347480965901E-2</v>
      </c>
    </row>
    <row r="4976" spans="1:5" x14ac:dyDescent="0.25">
      <c r="A4976">
        <v>-1.46098514985255E-2</v>
      </c>
      <c r="B4976">
        <v>-4.9593764852378701E-2</v>
      </c>
      <c r="C4976">
        <v>-5.6415887129468503E-2</v>
      </c>
      <c r="D4976">
        <v>-3.0565433414331801E-2</v>
      </c>
      <c r="E4976">
        <v>1.4985814706174499E-2</v>
      </c>
    </row>
    <row r="4977" spans="1:5" x14ac:dyDescent="0.25">
      <c r="A4977">
        <v>-1.4671801416333599E-2</v>
      </c>
      <c r="B4977">
        <v>-4.9633379594163897E-2</v>
      </c>
      <c r="C4977">
        <v>-5.6412086194256701E-2</v>
      </c>
      <c r="D4977">
        <v>-3.0518756406719399E-2</v>
      </c>
      <c r="E4977">
        <v>1.50502918598107E-2</v>
      </c>
    </row>
    <row r="4978" spans="1:5" x14ac:dyDescent="0.25">
      <c r="A4978">
        <v>-1.47337533645673E-2</v>
      </c>
      <c r="B4978">
        <v>-4.9672981911059802E-2</v>
      </c>
      <c r="C4978">
        <v>-5.6408263272683098E-2</v>
      </c>
      <c r="D4978">
        <v>-3.0472056713046199E-2</v>
      </c>
      <c r="E4978">
        <v>1.5114778968840101E-2</v>
      </c>
    </row>
    <row r="4979" spans="1:5" x14ac:dyDescent="0.25">
      <c r="A4979">
        <v>-1.47957073682523E-2</v>
      </c>
      <c r="B4979">
        <v>-4.9712571814481701E-2</v>
      </c>
      <c r="C4979">
        <v>-5.6404418354034799E-2</v>
      </c>
      <c r="D4979">
        <v>-3.0425334305679098E-2</v>
      </c>
      <c r="E4979">
        <v>1.5179276060247099E-2</v>
      </c>
    </row>
    <row r="4980" spans="1:5" x14ac:dyDescent="0.25">
      <c r="A4980">
        <v>-1.48576634524201E-2</v>
      </c>
      <c r="B4980">
        <v>-4.9752149315817701E-2</v>
      </c>
      <c r="C4980">
        <v>-5.6400551427550898E-2</v>
      </c>
      <c r="D4980">
        <v>-3.0378589156937901E-2</v>
      </c>
      <c r="E4980">
        <v>1.52437831610341E-2</v>
      </c>
    </row>
    <row r="4981" spans="1:5" x14ac:dyDescent="0.25">
      <c r="A4981">
        <v>-1.49196216421078E-2</v>
      </c>
      <c r="B4981">
        <v>-4.9791714426430302E-2</v>
      </c>
      <c r="C4981">
        <v>-5.63966624824251E-2</v>
      </c>
      <c r="D4981">
        <v>-3.0331821239094899E-2</v>
      </c>
      <c r="E4981">
        <v>1.5308300298221699E-2</v>
      </c>
    </row>
    <row r="4982" spans="1:5" x14ac:dyDescent="0.25">
      <c r="A4982">
        <v>-1.4981581962357301E-2</v>
      </c>
      <c r="B4982">
        <v>-4.9831267157654499E-2</v>
      </c>
      <c r="C4982">
        <v>-5.6392751507802798E-2</v>
      </c>
      <c r="D4982">
        <v>-3.0285030524376099E-2</v>
      </c>
      <c r="E4982">
        <v>1.53728274988509E-2</v>
      </c>
    </row>
    <row r="4983" spans="1:5" x14ac:dyDescent="0.25">
      <c r="A4983">
        <v>-1.50435444382164E-2</v>
      </c>
      <c r="B4983">
        <v>-4.9870807520799303E-2</v>
      </c>
      <c r="C4983">
        <v>-5.6388818492783099E-2</v>
      </c>
      <c r="D4983">
        <v>-3.0238216984958901E-2</v>
      </c>
      <c r="E4983">
        <v>1.54373647899792E-2</v>
      </c>
    </row>
    <row r="4984" spans="1:5" x14ac:dyDescent="0.25">
      <c r="A4984">
        <v>-1.5105509094739501E-2</v>
      </c>
      <c r="B4984">
        <v>-4.9910335527147603E-2</v>
      </c>
      <c r="C4984">
        <v>-5.6384863426417298E-2</v>
      </c>
      <c r="D4984">
        <v>-3.0191380592974298E-2</v>
      </c>
      <c r="E4984">
        <v>1.5501912198685E-2</v>
      </c>
    </row>
    <row r="4985" spans="1:5" x14ac:dyDescent="0.25">
      <c r="A4985">
        <v>-1.5167475956985499E-2</v>
      </c>
      <c r="B4985">
        <v>-4.9949851187955398E-2</v>
      </c>
      <c r="C4985">
        <v>-5.6380886297710098E-2</v>
      </c>
      <c r="D4985">
        <v>-3.0144521320505199E-2</v>
      </c>
      <c r="E4985">
        <v>1.55664697520638E-2</v>
      </c>
    </row>
    <row r="4986" spans="1:5" x14ac:dyDescent="0.25">
      <c r="A4986">
        <v>-1.52294450500194E-2</v>
      </c>
      <c r="B4986">
        <v>-4.9989354514452397E-2</v>
      </c>
      <c r="C4986">
        <v>-5.6376887095618701E-2</v>
      </c>
      <c r="D4986">
        <v>-3.0097639139587001E-2</v>
      </c>
      <c r="E4986">
        <v>1.5631037477232101E-2</v>
      </c>
    </row>
    <row r="4987" spans="1:5" x14ac:dyDescent="0.25">
      <c r="A4987">
        <v>-1.52914163989127E-2</v>
      </c>
      <c r="B4987">
        <v>-5.0028845517841501E-2</v>
      </c>
      <c r="C4987">
        <v>-5.6372865809052999E-2</v>
      </c>
      <c r="D4987">
        <v>-3.0050734022207402E-2</v>
      </c>
      <c r="E4987">
        <v>1.5695615401323599E-2</v>
      </c>
    </row>
    <row r="4988" spans="1:5" x14ac:dyDescent="0.25">
      <c r="A4988">
        <v>-1.5353390028741601E-2</v>
      </c>
      <c r="B4988">
        <v>-5.00683242092997E-2</v>
      </c>
      <c r="C4988">
        <v>-5.6368822426875499E-2</v>
      </c>
      <c r="D4988">
        <v>-3.0003805940306699E-2</v>
      </c>
      <c r="E4988">
        <v>1.57602035514923E-2</v>
      </c>
    </row>
    <row r="4989" spans="1:5" x14ac:dyDescent="0.25">
      <c r="A4989">
        <v>-1.54153659645891E-2</v>
      </c>
      <c r="B4989">
        <v>-5.0107790599976998E-2</v>
      </c>
      <c r="C4989">
        <v>-5.6364756937901703E-2</v>
      </c>
      <c r="D4989">
        <v>-2.9956854865776698E-2</v>
      </c>
      <c r="E4989">
        <v>1.5824801954909599E-2</v>
      </c>
    </row>
    <row r="4990" spans="1:5" x14ac:dyDescent="0.25">
      <c r="A4990">
        <v>-1.54773442315437E-2</v>
      </c>
      <c r="B4990">
        <v>-5.0147244700997101E-2</v>
      </c>
      <c r="C4990">
        <v>-5.6360669330898602E-2</v>
      </c>
      <c r="D4990">
        <v>-2.9909880770461E-2</v>
      </c>
      <c r="E4990">
        <v>1.5889410638768801E-2</v>
      </c>
    </row>
    <row r="4991" spans="1:5" x14ac:dyDescent="0.25">
      <c r="A4991">
        <v>-1.55393248547003E-2</v>
      </c>
      <c r="B4991">
        <v>-5.0186686523457799E-2</v>
      </c>
      <c r="C4991">
        <v>-5.6356559594586901E-2</v>
      </c>
      <c r="D4991">
        <v>-2.9862883626156501E-2</v>
      </c>
      <c r="E4991">
        <v>1.595402963028E-2</v>
      </c>
    </row>
    <row r="4992" spans="1:5" x14ac:dyDescent="0.25">
      <c r="A4992">
        <v>-1.5601307859159899E-2</v>
      </c>
      <c r="B4992">
        <v>-5.0226116078429597E-2</v>
      </c>
      <c r="C4992">
        <v>-5.6352427717639098E-2</v>
      </c>
      <c r="D4992">
        <v>-2.9815863404610399E-2</v>
      </c>
      <c r="E4992">
        <v>1.6018658956673499E-2</v>
      </c>
    </row>
    <row r="4993" spans="1:5" x14ac:dyDescent="0.25">
      <c r="A4993">
        <v>-1.56632932700289E-2</v>
      </c>
      <c r="B4993">
        <v>-5.0265533376957099E-2</v>
      </c>
      <c r="C4993">
        <v>-5.6348273688680103E-2</v>
      </c>
      <c r="D4993">
        <v>-2.97688200775224E-2</v>
      </c>
      <c r="E4993">
        <v>1.6083298645199699E-2</v>
      </c>
    </row>
    <row r="4994" spans="1:5" x14ac:dyDescent="0.25">
      <c r="A4994">
        <v>-1.57252811124204E-2</v>
      </c>
      <c r="B4994">
        <v>-5.0304938430058198E-2</v>
      </c>
      <c r="C4994">
        <v>-5.6344097496286598E-2</v>
      </c>
      <c r="D4994">
        <v>-2.9721753616544101E-2</v>
      </c>
      <c r="E4994">
        <v>1.61479487231268E-2</v>
      </c>
    </row>
    <row r="4995" spans="1:5" x14ac:dyDescent="0.25">
      <c r="A4995">
        <v>-1.57872714114538E-2</v>
      </c>
      <c r="B4995">
        <v>-5.0344331248724498E-2</v>
      </c>
      <c r="C4995">
        <v>-5.6339899128988499E-2</v>
      </c>
      <c r="D4995">
        <v>-2.9674663993277801E-2</v>
      </c>
      <c r="E4995">
        <v>1.6212609217744801E-2</v>
      </c>
    </row>
    <row r="4996" spans="1:5" x14ac:dyDescent="0.25">
      <c r="A4996">
        <v>-1.58492641922547E-2</v>
      </c>
      <c r="B4996">
        <v>-5.0383711843921299E-2</v>
      </c>
      <c r="C4996">
        <v>-5.6335678575267299E-2</v>
      </c>
      <c r="D4996">
        <v>-2.96275511792779E-2</v>
      </c>
      <c r="E4996">
        <v>1.62772801563606E-2</v>
      </c>
    </row>
    <row r="4997" spans="1:5" x14ac:dyDescent="0.25">
      <c r="A4997">
        <v>-1.5911259479954701E-2</v>
      </c>
      <c r="B4997">
        <v>-5.0423080226587001E-2</v>
      </c>
      <c r="C4997">
        <v>-5.6331435823556798E-2</v>
      </c>
      <c r="D4997">
        <v>-2.9580415146050299E-2</v>
      </c>
      <c r="E4997">
        <v>1.63419615663031E-2</v>
      </c>
    </row>
    <row r="4998" spans="1:5" x14ac:dyDescent="0.25">
      <c r="A4998">
        <v>-1.5973257299692199E-2</v>
      </c>
      <c r="B4998">
        <v>-5.0462436407634197E-2</v>
      </c>
      <c r="C4998">
        <v>-5.6327170862242697E-2</v>
      </c>
      <c r="D4998">
        <v>-2.9533255865051799E-2</v>
      </c>
      <c r="E4998">
        <v>1.6406653474919201E-2</v>
      </c>
    </row>
    <row r="4999" spans="1:5" x14ac:dyDescent="0.25">
      <c r="A4999">
        <v>-1.6035257676611799E-2</v>
      </c>
      <c r="B4999">
        <v>-5.0501780397948198E-2</v>
      </c>
      <c r="C4999">
        <v>-5.6322883679662698E-2</v>
      </c>
      <c r="D4999">
        <v>-2.9486073307690201E-2</v>
      </c>
      <c r="E4999">
        <v>1.6471355909576602E-2</v>
      </c>
    </row>
    <row r="5000" spans="1:5" x14ac:dyDescent="0.25">
      <c r="A5000">
        <v>-1.6097260635864401E-2</v>
      </c>
      <c r="B5000">
        <v>-5.0541112208389097E-2</v>
      </c>
      <c r="C5000">
        <v>-5.63185742641064E-2</v>
      </c>
      <c r="D5000">
        <v>-2.9438867445325399E-2</v>
      </c>
      <c r="E5000">
        <v>1.6536068897662098E-2</v>
      </c>
    </row>
    <row r="5001" spans="1:5" x14ac:dyDescent="0.25">
      <c r="A5001">
        <v>-1.61592662026077E-2</v>
      </c>
      <c r="B5001">
        <v>-5.0580431849789602E-2</v>
      </c>
      <c r="C5001">
        <v>-5.6314242603815401E-2</v>
      </c>
      <c r="D5001">
        <v>-2.9391638249266699E-2</v>
      </c>
      <c r="E5001">
        <v>1.6600792466582699E-2</v>
      </c>
    </row>
    <row r="5002" spans="1:5" x14ac:dyDescent="0.25">
      <c r="A5002">
        <v>-1.6221274402006099E-2</v>
      </c>
      <c r="B5002">
        <v>-5.0619739332956097E-2</v>
      </c>
      <c r="C5002">
        <v>-5.6309888686983701E-2</v>
      </c>
      <c r="D5002">
        <v>-2.93443856907761E-2</v>
      </c>
      <c r="E5002">
        <v>1.66655266437651E-2</v>
      </c>
    </row>
    <row r="5003" spans="1:5" x14ac:dyDescent="0.25">
      <c r="A5003">
        <v>-1.628328525923E-2</v>
      </c>
      <c r="B5003">
        <v>-5.0659034668668897E-2</v>
      </c>
      <c r="C5003">
        <v>-5.6305512501755597E-2</v>
      </c>
      <c r="D5003">
        <v>-2.9297109741064999E-2</v>
      </c>
      <c r="E5003">
        <v>1.6730271456656801E-2</v>
      </c>
    </row>
    <row r="5004" spans="1:5" x14ac:dyDescent="0.25">
      <c r="A5004">
        <v>-1.63452987994567E-2</v>
      </c>
      <c r="B5004">
        <v>-5.0698317867681399E-2</v>
      </c>
      <c r="C5004">
        <v>-5.6301114036228297E-2</v>
      </c>
      <c r="D5004">
        <v>-2.9249810371295901E-2</v>
      </c>
      <c r="E5004">
        <v>1.67950269327246E-2</v>
      </c>
    </row>
    <row r="5005" spans="1:5" x14ac:dyDescent="0.25">
      <c r="A5005">
        <v>-1.6407315047871102E-2</v>
      </c>
      <c r="B5005">
        <v>-5.0737588940721501E-2</v>
      </c>
      <c r="C5005">
        <v>-5.6296693278450098E-2</v>
      </c>
      <c r="D5005">
        <v>-2.9202487552582802E-2</v>
      </c>
      <c r="E5005">
        <v>1.6859793099454699E-2</v>
      </c>
    </row>
    <row r="5006" spans="1:5" x14ac:dyDescent="0.25">
      <c r="A5006">
        <v>-1.6469334029663499E-2</v>
      </c>
      <c r="B5006">
        <v>-5.0776847898489602E-2</v>
      </c>
      <c r="C5006">
        <v>-5.6292250216421202E-2</v>
      </c>
      <c r="D5006">
        <v>-2.9155141255988799E-2</v>
      </c>
      <c r="E5006">
        <v>1.69245699843554E-2</v>
      </c>
    </row>
    <row r="5007" spans="1:5" x14ac:dyDescent="0.25">
      <c r="A5007">
        <v>-1.65313557700318E-2</v>
      </c>
      <c r="B5007">
        <v>-5.0816094751660303E-2</v>
      </c>
      <c r="C5007">
        <v>-5.6287784838093102E-2</v>
      </c>
      <c r="D5007">
        <v>-2.91077714525282E-2</v>
      </c>
      <c r="E5007">
        <v>1.6989357614953099E-2</v>
      </c>
    </row>
    <row r="5008" spans="1:5" x14ac:dyDescent="0.25">
      <c r="A5008">
        <v>-1.6593380294181E-2</v>
      </c>
      <c r="B5008">
        <v>-5.0855329510881501E-2</v>
      </c>
      <c r="C5008">
        <v>-5.6283297131369099E-2</v>
      </c>
      <c r="D5008">
        <v>-2.9060378113165902E-2</v>
      </c>
      <c r="E5008">
        <v>1.7054156018796601E-2</v>
      </c>
    </row>
    <row r="5009" spans="1:5" x14ac:dyDescent="0.25">
      <c r="A5009">
        <v>-1.6655407627321799E-2</v>
      </c>
      <c r="B5009">
        <v>-5.08945521867748E-2</v>
      </c>
      <c r="C5009">
        <v>-5.6278787084102902E-2</v>
      </c>
      <c r="D5009">
        <v>-2.90129612088166E-2</v>
      </c>
      <c r="E5009">
        <v>1.7118965223453499E-2</v>
      </c>
    </row>
    <row r="5010" spans="1:5" x14ac:dyDescent="0.25">
      <c r="A5010">
        <v>-1.6717437794673801E-2</v>
      </c>
      <c r="B5010">
        <v>-5.0933762789935701E-2</v>
      </c>
      <c r="C5010">
        <v>-5.62742546841003E-2</v>
      </c>
      <c r="D5010">
        <v>-2.8965520710345E-2</v>
      </c>
      <c r="E5010">
        <v>1.7183785256512402E-2</v>
      </c>
    </row>
    <row r="5011" spans="1:5" x14ac:dyDescent="0.25">
      <c r="A5011">
        <v>-1.6779470821461799E-2</v>
      </c>
      <c r="B5011">
        <v>-5.0972961330932598E-2</v>
      </c>
      <c r="C5011">
        <v>-5.62696999191186E-2</v>
      </c>
      <c r="D5011">
        <v>-2.89180565885662E-2</v>
      </c>
      <c r="E5011">
        <v>1.72486161455827E-2</v>
      </c>
    </row>
    <row r="5012" spans="1:5" x14ac:dyDescent="0.25">
      <c r="A5012">
        <v>-1.6841506732918201E-2</v>
      </c>
      <c r="B5012">
        <v>-5.10121478203081E-2</v>
      </c>
      <c r="C5012">
        <v>-5.62651227768656E-2</v>
      </c>
      <c r="D5012">
        <v>-2.8870568814245101E-2</v>
      </c>
      <c r="E5012">
        <v>1.7313457918293099E-2</v>
      </c>
    </row>
    <row r="5013" spans="1:5" x14ac:dyDescent="0.25">
      <c r="A5013">
        <v>-1.6903545554283601E-2</v>
      </c>
      <c r="B5013">
        <v>-5.10513222685781E-2</v>
      </c>
      <c r="C5013">
        <v>-5.6260523245000901E-2</v>
      </c>
      <c r="D5013">
        <v>-2.88230573580965E-2</v>
      </c>
      <c r="E5013">
        <v>1.7378310602294399E-2</v>
      </c>
    </row>
    <row r="5014" spans="1:5" x14ac:dyDescent="0.25">
      <c r="A5014">
        <v>-1.6965587310804199E-2</v>
      </c>
      <c r="B5014">
        <v>-5.1090484686231799E-2</v>
      </c>
      <c r="C5014">
        <v>-5.62559013111344E-2</v>
      </c>
      <c r="D5014">
        <v>-2.87755221907849E-2</v>
      </c>
      <c r="E5014">
        <v>1.7443174225257801E-2</v>
      </c>
    </row>
    <row r="5015" spans="1:5" x14ac:dyDescent="0.25">
      <c r="A5015">
        <v>-1.7027632027734298E-2</v>
      </c>
      <c r="B5015">
        <v>-5.11296350837325E-2</v>
      </c>
      <c r="C5015">
        <v>-5.6251256962827602E-2</v>
      </c>
      <c r="D5015">
        <v>-2.87279632829247E-2</v>
      </c>
      <c r="E5015">
        <v>1.7508048814874201E-2</v>
      </c>
    </row>
    <row r="5016" spans="1:5" x14ac:dyDescent="0.25">
      <c r="A5016">
        <v>-1.7089679730335702E-2</v>
      </c>
      <c r="B5016">
        <v>-5.1168773471516903E-2</v>
      </c>
      <c r="C5016">
        <v>-5.6246590187592801E-2</v>
      </c>
      <c r="D5016">
        <v>-2.86803806050791E-2</v>
      </c>
      <c r="E5016">
        <v>1.7572934398856401E-2</v>
      </c>
    </row>
    <row r="5017" spans="1:5" x14ac:dyDescent="0.25">
      <c r="A5017">
        <v>-1.7151730443876499E-2</v>
      </c>
      <c r="B5017">
        <v>-5.1207899859995402E-2</v>
      </c>
      <c r="C5017">
        <v>-5.6241900972892798E-2</v>
      </c>
      <c r="D5017">
        <v>-2.8632774127761901E-2</v>
      </c>
      <c r="E5017">
        <v>1.7637831004937599E-2</v>
      </c>
    </row>
    <row r="5018" spans="1:5" x14ac:dyDescent="0.25">
      <c r="A5018">
        <v>-1.7213784193633098E-2</v>
      </c>
      <c r="B5018">
        <v>-5.1247014259551797E-2</v>
      </c>
      <c r="C5018">
        <v>-5.6237189306141598E-2</v>
      </c>
      <c r="D5018">
        <v>-2.8585143821435399E-2</v>
      </c>
      <c r="E5018">
        <v>1.7702738660871901E-2</v>
      </c>
    </row>
    <row r="5019" spans="1:5" x14ac:dyDescent="0.25">
      <c r="A5019">
        <v>-1.72758410048892E-2</v>
      </c>
      <c r="B5019">
        <v>-5.1286116680542899E-2</v>
      </c>
      <c r="C5019">
        <v>-5.6232455174704099E-2</v>
      </c>
      <c r="D5019">
        <v>-2.8537489656511199E-2</v>
      </c>
      <c r="E5019">
        <v>1.7767657394434502E-2</v>
      </c>
    </row>
    <row r="5020" spans="1:5" x14ac:dyDescent="0.25">
      <c r="A5020">
        <v>-1.7337900902935601E-2</v>
      </c>
      <c r="B5020">
        <v>-5.13252071333005E-2</v>
      </c>
      <c r="C5020">
        <v>-5.6227698565895198E-2</v>
      </c>
      <c r="D5020">
        <v>-2.8489811603350498E-2</v>
      </c>
      <c r="E5020">
        <v>1.78325872334219E-2</v>
      </c>
    </row>
    <row r="5021" spans="1:5" x14ac:dyDescent="0.25">
      <c r="A5021">
        <v>-1.73999639130707E-2</v>
      </c>
      <c r="B5021">
        <v>-5.1364285628128399E-2</v>
      </c>
      <c r="C5021">
        <v>-5.6222919466980902E-2</v>
      </c>
      <c r="D5021">
        <v>-2.8442109632263301E-2</v>
      </c>
      <c r="E5021">
        <v>1.78975282056512E-2</v>
      </c>
    </row>
    <row r="5022" spans="1:5" x14ac:dyDescent="0.25">
      <c r="A5022">
        <v>-1.7462030060601201E-2</v>
      </c>
      <c r="B5022">
        <v>-5.1403352175305297E-2</v>
      </c>
      <c r="C5022">
        <v>-5.6218117865178101E-2</v>
      </c>
      <c r="D5022">
        <v>-2.8394383713508501E-2</v>
      </c>
      <c r="E5022">
        <v>1.79624803389608E-2</v>
      </c>
    </row>
    <row r="5023" spans="1:5" x14ac:dyDescent="0.25">
      <c r="A5023">
        <v>-1.7524099370840301E-2</v>
      </c>
      <c r="B5023">
        <v>-5.1442406785082599E-2</v>
      </c>
      <c r="C5023">
        <v>-5.6213293747653201E-2</v>
      </c>
      <c r="D5023">
        <v>-2.8346633817293899E-2</v>
      </c>
      <c r="E5023">
        <v>1.8027443661210799E-2</v>
      </c>
    </row>
    <row r="5024" spans="1:5" x14ac:dyDescent="0.25">
      <c r="A5024">
        <v>-1.7586171869109601E-2</v>
      </c>
      <c r="B5024">
        <v>-5.14814494676855E-2</v>
      </c>
      <c r="C5024">
        <v>-5.6208447101523798E-2</v>
      </c>
      <c r="D5024">
        <v>-2.8298859913776599E-2</v>
      </c>
      <c r="E5024">
        <v>1.8092418200282099E-2</v>
      </c>
    </row>
    <row r="5025" spans="1:5" x14ac:dyDescent="0.25">
      <c r="A5025">
        <v>-1.7648247580738199E-2</v>
      </c>
      <c r="B5025">
        <v>-5.1520480233312897E-2</v>
      </c>
      <c r="C5025">
        <v>-5.6203577913857203E-2</v>
      </c>
      <c r="D5025">
        <v>-2.8251061973061199E-2</v>
      </c>
      <c r="E5025">
        <v>1.8157403984077201E-2</v>
      </c>
    </row>
    <row r="5026" spans="1:5" x14ac:dyDescent="0.25">
      <c r="A5026">
        <v>-1.77103265310634E-2</v>
      </c>
      <c r="B5026">
        <v>-5.1559499092137098E-2</v>
      </c>
      <c r="C5026">
        <v>-5.6198686171671897E-2</v>
      </c>
      <c r="D5026">
        <v>-2.8203239965201798E-2</v>
      </c>
      <c r="E5026">
        <v>1.822240104052E-2</v>
      </c>
    </row>
    <row r="5027" spans="1:5" x14ac:dyDescent="0.25">
      <c r="A5027">
        <v>-1.7772408745429801E-2</v>
      </c>
      <c r="B5027">
        <v>-5.1598506054304202E-2</v>
      </c>
      <c r="C5027">
        <v>-5.6193771861935402E-2</v>
      </c>
      <c r="D5027">
        <v>-2.8155393860200401E-2</v>
      </c>
      <c r="E5027">
        <v>1.8287409397556E-2</v>
      </c>
    </row>
    <row r="5028" spans="1:5" x14ac:dyDescent="0.25">
      <c r="A5028">
        <v>-1.7834494249190098E-2</v>
      </c>
      <c r="B5028">
        <v>-5.16375011299334E-2</v>
      </c>
      <c r="C5028">
        <v>-5.6188834971566001E-2</v>
      </c>
      <c r="D5028">
        <v>-2.81075236280083E-2</v>
      </c>
      <c r="E5028">
        <v>1.8352429083151801E-2</v>
      </c>
    </row>
    <row r="5029" spans="1:5" x14ac:dyDescent="0.25">
      <c r="A5029">
        <v>-1.78965830677046E-2</v>
      </c>
      <c r="B5029">
        <v>-5.16764843291182E-2</v>
      </c>
      <c r="C5029">
        <v>-5.6183875487432498E-2</v>
      </c>
      <c r="D5029">
        <v>-2.8059629238523599E-2</v>
      </c>
      <c r="E5029">
        <v>1.8417460125295899E-2</v>
      </c>
    </row>
    <row r="5030" spans="1:5" x14ac:dyDescent="0.25">
      <c r="A5030">
        <v>-1.7958675226342501E-2</v>
      </c>
      <c r="B5030">
        <v>-5.1715455661924502E-2</v>
      </c>
      <c r="C5030">
        <v>-5.6178893396352798E-2</v>
      </c>
      <c r="D5030">
        <v>-2.8011710661594E-2</v>
      </c>
      <c r="E5030">
        <v>1.8482502551999201E-2</v>
      </c>
    </row>
    <row r="5031" spans="1:5" x14ac:dyDescent="0.25">
      <c r="A5031">
        <v>-1.80207707504801E-2</v>
      </c>
      <c r="B5031">
        <v>-5.1754415138392899E-2</v>
      </c>
      <c r="C5031">
        <v>-5.6173888685095097E-2</v>
      </c>
      <c r="D5031">
        <v>-2.7963767867013802E-2</v>
      </c>
      <c r="E5031">
        <v>1.8547556391293098E-2</v>
      </c>
    </row>
    <row r="5032" spans="1:5" x14ac:dyDescent="0.25">
      <c r="A5032">
        <v>-1.80828696655022E-2</v>
      </c>
      <c r="B5032">
        <v>-5.1793362768537299E-2</v>
      </c>
      <c r="C5032">
        <v>-5.6168861340377699E-2</v>
      </c>
      <c r="D5032">
        <v>-2.7915800824526701E-2</v>
      </c>
      <c r="E5032">
        <v>1.8612621671231601E-2</v>
      </c>
    </row>
    <row r="5033" spans="1:5" x14ac:dyDescent="0.25">
      <c r="A5033">
        <v>-1.8144971996801599E-2</v>
      </c>
      <c r="B5033">
        <v>-5.1832298562344302E-2</v>
      </c>
      <c r="C5033">
        <v>-5.6163811348868498E-2</v>
      </c>
      <c r="D5033">
        <v>-2.7867809503823299E-2</v>
      </c>
      <c r="E5033">
        <v>1.8677698419890199E-2</v>
      </c>
    </row>
    <row r="5034" spans="1:5" x14ac:dyDescent="0.25">
      <c r="A5034">
        <v>-1.8207077769779801E-2</v>
      </c>
      <c r="B5034">
        <v>-5.1871222529775003E-2</v>
      </c>
      <c r="C5034">
        <v>-5.6158738697185101E-2</v>
      </c>
      <c r="D5034">
        <v>-2.7819793874542101E-2</v>
      </c>
      <c r="E5034">
        <v>1.8742786665367099E-2</v>
      </c>
    </row>
    <row r="5035" spans="1:5" x14ac:dyDescent="0.25">
      <c r="A5035">
        <v>-1.8269187009845402E-2</v>
      </c>
      <c r="B5035">
        <v>-5.1910134680763602E-2</v>
      </c>
      <c r="C5035">
        <v>-5.6153643371894303E-2</v>
      </c>
      <c r="D5035">
        <v>-2.7771753906269601E-2</v>
      </c>
      <c r="E5035">
        <v>1.88078864357814E-2</v>
      </c>
    </row>
    <row r="5036" spans="1:5" x14ac:dyDescent="0.25">
      <c r="A5036">
        <v>-1.83312997424167E-2</v>
      </c>
      <c r="B5036">
        <v>-5.1949035025217999E-2</v>
      </c>
      <c r="C5036">
        <v>-5.6148525359513403E-2</v>
      </c>
      <c r="D5036">
        <v>-2.77236895685391E-2</v>
      </c>
      <c r="E5036">
        <v>1.8872997759274899E-2</v>
      </c>
    </row>
    <row r="5037" spans="1:5" x14ac:dyDescent="0.25">
      <c r="A5037">
        <v>-1.8393415992919399E-2</v>
      </c>
      <c r="B5037">
        <v>-5.19879235730197E-2</v>
      </c>
      <c r="C5037">
        <v>-5.61433846465084E-2</v>
      </c>
      <c r="D5037">
        <v>-2.7675600830831901E-2</v>
      </c>
      <c r="E5037">
        <v>1.8938120664012001E-2</v>
      </c>
    </row>
    <row r="5038" spans="1:5" x14ac:dyDescent="0.25">
      <c r="A5038">
        <v>-1.8455535786788199E-2</v>
      </c>
      <c r="B5038">
        <v>-5.2026800334023203E-2</v>
      </c>
      <c r="C5038">
        <v>-5.6138221219295299E-2</v>
      </c>
      <c r="D5038">
        <v>-2.7627487662576899E-2</v>
      </c>
      <c r="E5038">
        <v>1.9003255178178202E-2</v>
      </c>
    </row>
    <row r="5039" spans="1:5" x14ac:dyDescent="0.25">
      <c r="A5039">
        <v>-1.8517659149465501E-2</v>
      </c>
      <c r="B5039">
        <v>-5.2065665318057001E-2</v>
      </c>
      <c r="C5039">
        <v>-5.6133035064238897E-2</v>
      </c>
      <c r="D5039">
        <v>-2.7579350033149399E-2</v>
      </c>
      <c r="E5039">
        <v>1.90684013299817E-2</v>
      </c>
    </row>
    <row r="5040" spans="1:5" x14ac:dyDescent="0.25">
      <c r="A5040">
        <v>-1.8579786106402901E-2</v>
      </c>
      <c r="B5040">
        <v>-5.2104518534922997E-2</v>
      </c>
      <c r="C5040">
        <v>-5.6127826167653501E-2</v>
      </c>
      <c r="D5040">
        <v>-2.7531187911872299E-2</v>
      </c>
      <c r="E5040">
        <v>1.91335591476538E-2</v>
      </c>
    </row>
    <row r="5041" spans="1:5" x14ac:dyDescent="0.25">
      <c r="A5041">
        <v>-1.86419166830602E-2</v>
      </c>
      <c r="B5041">
        <v>-5.2143359994396399E-2</v>
      </c>
      <c r="C5041">
        <v>-5.6122594515803099E-2</v>
      </c>
      <c r="D5041">
        <v>-2.7483001268015499E-2</v>
      </c>
      <c r="E5041">
        <v>1.91987286594472E-2</v>
      </c>
    </row>
    <row r="5042" spans="1:5" x14ac:dyDescent="0.25">
      <c r="A5042">
        <v>-1.8704050904906001E-2</v>
      </c>
      <c r="B5042">
        <v>-5.2182189706226498E-2</v>
      </c>
      <c r="C5042">
        <v>-5.6117340094900298E-2</v>
      </c>
      <c r="D5042">
        <v>-2.74347900707957E-2</v>
      </c>
      <c r="E5042">
        <v>1.92639098936375E-2</v>
      </c>
    </row>
    <row r="5043" spans="1:5" x14ac:dyDescent="0.25">
      <c r="A5043">
        <v>-1.8766188797417298E-2</v>
      </c>
      <c r="B5043">
        <v>-5.2221007680135698E-2</v>
      </c>
      <c r="C5043">
        <v>-5.61120628911067E-2</v>
      </c>
      <c r="D5043">
        <v>-2.7386554289375899E-2</v>
      </c>
      <c r="E5043">
        <v>1.9329102878522901E-2</v>
      </c>
    </row>
    <row r="5044" spans="1:5" x14ac:dyDescent="0.25">
      <c r="A5044">
        <v>-1.8828330386080401E-2</v>
      </c>
      <c r="B5044">
        <v>-5.2259813925819298E-2</v>
      </c>
      <c r="C5044">
        <v>-5.6106762890533499E-2</v>
      </c>
      <c r="D5044">
        <v>-2.7338293892867401E-2</v>
      </c>
      <c r="E5044">
        <v>1.9394307642423801E-2</v>
      </c>
    </row>
    <row r="5045" spans="1:5" x14ac:dyDescent="0.25">
      <c r="A5045">
        <v>-1.8890475696389401E-2</v>
      </c>
      <c r="B5045">
        <v>-5.2298608452947301E-2</v>
      </c>
      <c r="C5045">
        <v>-5.6101440079239999E-2</v>
      </c>
      <c r="D5045">
        <v>-2.7290008850325901E-2</v>
      </c>
      <c r="E5045">
        <v>1.9459524213683899E-2</v>
      </c>
    </row>
    <row r="5046" spans="1:5" x14ac:dyDescent="0.25">
      <c r="A5046">
        <v>-1.89526247538481E-2</v>
      </c>
      <c r="B5046">
        <v>-5.2337391271161902E-2</v>
      </c>
      <c r="C5046">
        <v>-5.6096094443235003E-2</v>
      </c>
      <c r="D5046">
        <v>-2.7241699130755199E-2</v>
      </c>
      <c r="E5046">
        <v>1.95247526206687E-2</v>
      </c>
    </row>
    <row r="5047" spans="1:5" x14ac:dyDescent="0.25">
      <c r="A5047">
        <v>-1.9014777583968901E-2</v>
      </c>
      <c r="B5047">
        <v>-5.2376162390079799E-2</v>
      </c>
      <c r="C5047">
        <v>-5.6090725968475703E-2</v>
      </c>
      <c r="D5047">
        <v>-2.71933647031046E-2</v>
      </c>
      <c r="E5047">
        <v>1.9589992891767698E-2</v>
      </c>
    </row>
    <row r="5048" spans="1:5" x14ac:dyDescent="0.25">
      <c r="A5048">
        <v>-1.90769342122727E-2</v>
      </c>
      <c r="B5048">
        <v>-5.2414921819290701E-2</v>
      </c>
      <c r="C5048">
        <v>-5.6085334640868401E-2</v>
      </c>
      <c r="D5048">
        <v>-2.71450055362699E-2</v>
      </c>
      <c r="E5048">
        <v>1.9655245055391901E-2</v>
      </c>
    </row>
    <row r="5049" spans="1:5" x14ac:dyDescent="0.25">
      <c r="A5049">
        <v>-1.91390946642899E-2</v>
      </c>
      <c r="B5049">
        <v>-5.24536695683578E-2</v>
      </c>
      <c r="C5049">
        <v>-5.6079920446267403E-2</v>
      </c>
      <c r="D5049">
        <v>-2.7096621599093498E-2</v>
      </c>
      <c r="E5049">
        <v>1.97205091399765E-2</v>
      </c>
    </row>
    <row r="5050" spans="1:5" x14ac:dyDescent="0.25">
      <c r="A5050">
        <v>-1.9201258965559902E-2</v>
      </c>
      <c r="B5050">
        <v>-5.2492405646818001E-2</v>
      </c>
      <c r="C5050">
        <v>-5.6074483370476401E-2</v>
      </c>
      <c r="D5050">
        <v>-2.7048212860363401E-2</v>
      </c>
      <c r="E5050">
        <v>1.9785785173979099E-2</v>
      </c>
    </row>
    <row r="5051" spans="1:5" x14ac:dyDescent="0.25">
      <c r="A5051">
        <v>-1.9263427141630599E-2</v>
      </c>
      <c r="B5051">
        <v>-5.2531130064181301E-2</v>
      </c>
      <c r="C5051">
        <v>-5.6069023399246902E-2</v>
      </c>
      <c r="D5051">
        <v>-2.6999779288812999E-2</v>
      </c>
      <c r="E5051">
        <v>1.9851073185879999E-2</v>
      </c>
    </row>
    <row r="5052" spans="1:5" x14ac:dyDescent="0.25">
      <c r="A5052">
        <v>-1.9325599218059899E-2</v>
      </c>
      <c r="B5052">
        <v>-5.2569842829931102E-2</v>
      </c>
      <c r="C5052">
        <v>-5.60635405182787E-2</v>
      </c>
      <c r="D5052">
        <v>-2.69513208531224E-2</v>
      </c>
      <c r="E5052">
        <v>1.99163732041833E-2</v>
      </c>
    </row>
    <row r="5053" spans="1:5" x14ac:dyDescent="0.25">
      <c r="A5053">
        <v>-1.9387775220414499E-2</v>
      </c>
      <c r="B5053">
        <v>-5.2608543953524302E-2</v>
      </c>
      <c r="C5053">
        <v>-5.60580347132206E-2</v>
      </c>
      <c r="D5053">
        <v>-2.6902837521917401E-2</v>
      </c>
      <c r="E5053">
        <v>1.99816852574159E-2</v>
      </c>
    </row>
    <row r="5054" spans="1:5" x14ac:dyDescent="0.25">
      <c r="A5054">
        <v>-1.94499551742695E-2</v>
      </c>
      <c r="B5054">
        <v>-5.26472334443919E-2</v>
      </c>
      <c r="C5054">
        <v>-5.6052505969669403E-2</v>
      </c>
      <c r="D5054">
        <v>-2.68543292637685E-2</v>
      </c>
      <c r="E5054">
        <v>2.0047009374127799E-2</v>
      </c>
    </row>
    <row r="5055" spans="1:5" x14ac:dyDescent="0.25">
      <c r="A5055">
        <v>-1.95121391052109E-2</v>
      </c>
      <c r="B5055">
        <v>-5.2685911311937499E-2</v>
      </c>
      <c r="C5055">
        <v>-5.6046954273169601E-2</v>
      </c>
      <c r="D5055">
        <v>-2.6805796047192999E-2</v>
      </c>
      <c r="E5055">
        <v>2.01123455828928E-2</v>
      </c>
    </row>
    <row r="5056" spans="1:5" x14ac:dyDescent="0.25">
      <c r="A5056">
        <v>-1.9574327038832599E-2</v>
      </c>
      <c r="B5056">
        <v>-5.2724577565538201E-2</v>
      </c>
      <c r="C5056">
        <v>-5.6041379609214403E-2</v>
      </c>
      <c r="D5056">
        <v>-2.6757237840652301E-2</v>
      </c>
      <c r="E5056">
        <v>2.0177693912308101E-2</v>
      </c>
    </row>
    <row r="5057" spans="1:5" x14ac:dyDescent="0.25">
      <c r="A5057">
        <v>-1.9636519000738799E-2</v>
      </c>
      <c r="B5057">
        <v>-5.2763232214544799E-2</v>
      </c>
      <c r="C5057">
        <v>-5.6035781963244498E-2</v>
      </c>
      <c r="D5057">
        <v>-2.67086546125536E-2</v>
      </c>
      <c r="E5057">
        <v>2.0243054390993699E-2</v>
      </c>
    </row>
    <row r="5058" spans="1:5" x14ac:dyDescent="0.25">
      <c r="A5058">
        <v>-1.96987150165427E-2</v>
      </c>
      <c r="B5058">
        <v>-5.2801875268281298E-2</v>
      </c>
      <c r="C5058">
        <v>-5.6030161320648697E-2</v>
      </c>
      <c r="D5058">
        <v>-2.6660046331249802E-2</v>
      </c>
      <c r="E5058">
        <v>2.0308427047593499E-2</v>
      </c>
    </row>
    <row r="5059" spans="1:5" x14ac:dyDescent="0.25">
      <c r="A5059">
        <v>-1.9760915111866902E-2</v>
      </c>
      <c r="B5059">
        <v>-5.2840506736045401E-2</v>
      </c>
      <c r="C5059">
        <v>-5.6024517666764098E-2</v>
      </c>
      <c r="D5059">
        <v>-2.6611412965037801E-2</v>
      </c>
      <c r="E5059">
        <v>2.03738119107752E-2</v>
      </c>
    </row>
    <row r="5060" spans="1:5" x14ac:dyDescent="0.25">
      <c r="A5060">
        <v>-1.9823119312344002E-2</v>
      </c>
      <c r="B5060">
        <v>-5.2879126627107698E-2</v>
      </c>
      <c r="C5060">
        <v>-5.6018850986875403E-2</v>
      </c>
      <c r="D5060">
        <v>-2.6562754482160299E-2</v>
      </c>
      <c r="E5060">
        <v>2.0439209009229999E-2</v>
      </c>
    </row>
    <row r="5061" spans="1:5" x14ac:dyDescent="0.25">
      <c r="A5061">
        <v>-1.9885327643615801E-2</v>
      </c>
      <c r="B5061">
        <v>-5.2917734950712003E-2</v>
      </c>
      <c r="C5061">
        <v>-5.6013161266214397E-2</v>
      </c>
      <c r="D5061">
        <v>-2.6514070850804299E-2</v>
      </c>
      <c r="E5061">
        <v>2.0504618371672799E-2</v>
      </c>
    </row>
    <row r="5062" spans="1:5" x14ac:dyDescent="0.25">
      <c r="A5062">
        <v>-1.9947540131333999E-2</v>
      </c>
      <c r="B5062">
        <v>-5.2956331716076901E-2</v>
      </c>
      <c r="C5062">
        <v>-5.60074484899609E-2</v>
      </c>
      <c r="D5062">
        <v>-2.6465362039101901E-2</v>
      </c>
      <c r="E5062">
        <v>2.0570040026841999E-2</v>
      </c>
    </row>
    <row r="5063" spans="1:5" x14ac:dyDescent="0.25">
      <c r="A5063">
        <v>-2.0009756801159701E-2</v>
      </c>
      <c r="B5063">
        <v>-5.29949169323925E-2</v>
      </c>
      <c r="C5063">
        <v>-5.6001712643242801E-2</v>
      </c>
      <c r="D5063">
        <v>-2.6416628015129499E-2</v>
      </c>
      <c r="E5063">
        <v>2.0635474003500399E-2</v>
      </c>
    </row>
    <row r="5064" spans="1:5" x14ac:dyDescent="0.25">
      <c r="A5064">
        <v>-2.0071977678764098E-2</v>
      </c>
      <c r="B5064">
        <v>-5.3033490608823397E-2</v>
      </c>
      <c r="C5064">
        <v>-5.5995953711134701E-2</v>
      </c>
      <c r="D5064">
        <v>-2.6367868746908298E-2</v>
      </c>
      <c r="E5064">
        <v>2.07009203304344E-2</v>
      </c>
    </row>
    <row r="5065" spans="1:5" x14ac:dyDescent="0.25">
      <c r="A5065">
        <v>-2.01342027898282E-2</v>
      </c>
      <c r="B5065">
        <v>-5.3072052754506799E-2</v>
      </c>
      <c r="C5065">
        <v>-5.5990171678658801E-2</v>
      </c>
      <c r="D5065">
        <v>-2.6319084202403201E-2</v>
      </c>
      <c r="E5065">
        <v>2.0766379036454501E-2</v>
      </c>
    </row>
    <row r="5066" spans="1:5" x14ac:dyDescent="0.25">
      <c r="A5066">
        <v>-2.0196432160042101E-2</v>
      </c>
      <c r="B5066">
        <v>-5.31106033785545E-2</v>
      </c>
      <c r="C5066">
        <v>-5.5984366530784702E-2</v>
      </c>
      <c r="D5066">
        <v>-2.6270274349524399E-2</v>
      </c>
      <c r="E5066">
        <v>2.0831850150395199E-2</v>
      </c>
    </row>
    <row r="5067" spans="1:5" x14ac:dyDescent="0.25">
      <c r="A5067">
        <v>-2.0258665815107199E-2</v>
      </c>
      <c r="B5067">
        <v>-5.3149142490049997E-2</v>
      </c>
      <c r="C5067">
        <v>-5.5978538252429301E-2</v>
      </c>
      <c r="D5067">
        <v>-2.6221439156125199E-2</v>
      </c>
      <c r="E5067">
        <v>2.0897333701114899E-2</v>
      </c>
    </row>
    <row r="5068" spans="1:5" x14ac:dyDescent="0.25">
      <c r="A5068">
        <v>-2.0320903780733701E-2</v>
      </c>
      <c r="B5068">
        <v>-5.3187670098051101E-2</v>
      </c>
      <c r="C5068">
        <v>-5.5972686828456998E-2</v>
      </c>
      <c r="D5068">
        <v>-2.6172578590003701E-2</v>
      </c>
      <c r="E5068">
        <v>2.0962829717496599E-2</v>
      </c>
    </row>
    <row r="5069" spans="1:5" x14ac:dyDescent="0.25">
      <c r="A5069">
        <v>-2.03831460826422E-2</v>
      </c>
      <c r="B5069">
        <v>-5.3226186211588797E-2</v>
      </c>
      <c r="C5069">
        <v>-5.5966812243677798E-2</v>
      </c>
      <c r="D5069">
        <v>-2.6123692618901399E-2</v>
      </c>
      <c r="E5069">
        <v>2.1028338228447501E-2</v>
      </c>
    </row>
    <row r="5070" spans="1:5" x14ac:dyDescent="0.25">
      <c r="A5070">
        <v>-2.0445392746563401E-2</v>
      </c>
      <c r="B5070">
        <v>-5.3264690839666999E-2</v>
      </c>
      <c r="C5070">
        <v>-5.5960914482850399E-2</v>
      </c>
      <c r="D5070">
        <v>-2.6074781210503901E-2</v>
      </c>
      <c r="E5070">
        <v>2.1093859262898799E-2</v>
      </c>
    </row>
    <row r="5071" spans="1:5" x14ac:dyDescent="0.25">
      <c r="A5071">
        <v>-2.05076437982381E-2</v>
      </c>
      <c r="B5071">
        <v>-5.3303183991263298E-2</v>
      </c>
      <c r="C5071">
        <v>-5.5954993530679502E-2</v>
      </c>
      <c r="D5071">
        <v>-2.6025844332440699E-2</v>
      </c>
      <c r="E5071">
        <v>2.11593928498068E-2</v>
      </c>
    </row>
    <row r="5072" spans="1:5" x14ac:dyDescent="0.25">
      <c r="A5072">
        <v>-2.0569899263417499E-2</v>
      </c>
      <c r="B5072">
        <v>-5.3341665675328297E-2</v>
      </c>
      <c r="C5072">
        <v>-5.59490493718168E-2</v>
      </c>
      <c r="D5072">
        <v>-2.5976881952283998E-2</v>
      </c>
      <c r="E5072">
        <v>2.1224939018151302E-2</v>
      </c>
    </row>
    <row r="5073" spans="1:5" x14ac:dyDescent="0.25">
      <c r="A5073">
        <v>-2.0632159167862402E-2</v>
      </c>
      <c r="B5073">
        <v>-5.3380135900786198E-2</v>
      </c>
      <c r="C5073">
        <v>-5.5943081990860899E-2</v>
      </c>
      <c r="D5073">
        <v>-2.5927894037550501E-2</v>
      </c>
      <c r="E5073">
        <v>2.12904977969374E-2</v>
      </c>
    </row>
    <row r="5074" spans="1:5" x14ac:dyDescent="0.25">
      <c r="A5074">
        <v>-2.0694423537344599E-2</v>
      </c>
      <c r="B5074">
        <v>-5.3418594676533898E-2</v>
      </c>
      <c r="C5074">
        <v>-5.5937091372356598E-2</v>
      </c>
      <c r="D5074">
        <v>-2.58788805556995E-2</v>
      </c>
      <c r="E5074">
        <v>2.1356069215194302E-2</v>
      </c>
    </row>
    <row r="5075" spans="1:5" x14ac:dyDescent="0.25">
      <c r="A5075">
        <v>-2.0756692397645701E-2</v>
      </c>
      <c r="B5075">
        <v>-5.3457042011442003E-2</v>
      </c>
      <c r="C5075">
        <v>-5.5931077500795998E-2</v>
      </c>
      <c r="D5075">
        <v>-2.5829841474134099E-2</v>
      </c>
      <c r="E5075">
        <v>2.1421653301976401E-2</v>
      </c>
    </row>
    <row r="5076" spans="1:5" x14ac:dyDescent="0.25">
      <c r="A5076">
        <v>-2.0818965774558201E-2</v>
      </c>
      <c r="B5076">
        <v>-5.3495477914354397E-2</v>
      </c>
      <c r="C5076">
        <v>-5.5925040360616803E-2</v>
      </c>
      <c r="D5076">
        <v>-2.5780776760200099E-2</v>
      </c>
      <c r="E5076">
        <v>2.1487250086362E-2</v>
      </c>
    </row>
    <row r="5077" spans="1:5" x14ac:dyDescent="0.25">
      <c r="A5077">
        <v>-2.08812436938846E-2</v>
      </c>
      <c r="B5077">
        <v>-5.3533902394087597E-2</v>
      </c>
      <c r="C5077">
        <v>-5.59189799362039E-2</v>
      </c>
      <c r="D5077">
        <v>-2.5731686381186E-2</v>
      </c>
      <c r="E5077">
        <v>2.1552859597455402E-2</v>
      </c>
    </row>
    <row r="5078" spans="1:5" x14ac:dyDescent="0.25">
      <c r="A5078">
        <v>-2.09435261814379E-2</v>
      </c>
      <c r="B5078">
        <v>-5.3572315459431898E-2</v>
      </c>
      <c r="C5078">
        <v>-5.5912896211888101E-2</v>
      </c>
      <c r="D5078">
        <v>-2.5682570304323998E-2</v>
      </c>
      <c r="E5078">
        <v>2.16184818643851E-2</v>
      </c>
    </row>
    <row r="5079" spans="1:5" x14ac:dyDescent="0.25">
      <c r="A5079">
        <v>-2.1005813263042399E-2</v>
      </c>
      <c r="B5079">
        <v>-5.3610717119150698E-2</v>
      </c>
      <c r="C5079">
        <v>-5.5906789171946303E-2</v>
      </c>
      <c r="D5079">
        <v>-2.56334284967887E-2</v>
      </c>
      <c r="E5079">
        <v>2.1684116916304199E-2</v>
      </c>
    </row>
    <row r="5080" spans="1:5" x14ac:dyDescent="0.25">
      <c r="A5080">
        <v>-2.1068104964531501E-2</v>
      </c>
      <c r="B5080">
        <v>-5.3649107381980199E-2</v>
      </c>
      <c r="C5080">
        <v>-5.5900658800602E-2</v>
      </c>
      <c r="D5080">
        <v>-2.55842609256966E-2</v>
      </c>
      <c r="E5080">
        <v>2.1749764782391399E-2</v>
      </c>
    </row>
    <row r="5081" spans="1:5" x14ac:dyDescent="0.25">
      <c r="A5081">
        <v>-2.1130401311750702E-2</v>
      </c>
      <c r="B5081">
        <v>-5.3687486256630099E-2</v>
      </c>
      <c r="C5081">
        <v>-5.5894505082024502E-2</v>
      </c>
      <c r="D5081">
        <v>-2.55350675581081E-2</v>
      </c>
      <c r="E5081">
        <v>2.18154254918498E-2</v>
      </c>
    </row>
    <row r="5082" spans="1:5" x14ac:dyDescent="0.25">
      <c r="A5082">
        <v>-2.11927023305555E-2</v>
      </c>
      <c r="B5082">
        <v>-5.3725853751783403E-2</v>
      </c>
      <c r="C5082">
        <v>-5.58883280003293E-2</v>
      </c>
      <c r="D5082">
        <v>-2.5485848361024899E-2</v>
      </c>
      <c r="E5082">
        <v>2.18810990739093E-2</v>
      </c>
    </row>
    <row r="5083" spans="1:5" x14ac:dyDescent="0.25">
      <c r="A5083">
        <v>-2.1255008046812601E-2</v>
      </c>
      <c r="B5083">
        <v>-5.3764209876095703E-2</v>
      </c>
      <c r="C5083">
        <v>-5.5882127539577199E-2</v>
      </c>
      <c r="D5083">
        <v>-2.54366033013914E-2</v>
      </c>
      <c r="E5083">
        <v>2.1946785557822798E-2</v>
      </c>
    </row>
    <row r="5084" spans="1:5" x14ac:dyDescent="0.25">
      <c r="A5084">
        <v>-2.1317318486398899E-2</v>
      </c>
      <c r="B5084">
        <v>-5.3802554638196699E-2</v>
      </c>
      <c r="C5084">
        <v>-5.5875903683775201E-2</v>
      </c>
      <c r="D5084">
        <v>-2.53873323460942E-2</v>
      </c>
      <c r="E5084">
        <v>2.2012484972869999E-2</v>
      </c>
    </row>
    <row r="5085" spans="1:5" x14ac:dyDescent="0.25">
      <c r="A5085">
        <v>-2.1379633675202899E-2</v>
      </c>
      <c r="B5085">
        <v>-5.3840888046687803E-2</v>
      </c>
      <c r="C5085">
        <v>-5.5869656416876398E-2</v>
      </c>
      <c r="D5085">
        <v>-2.5338035461961499E-2</v>
      </c>
      <c r="E5085">
        <v>2.2078197348355401E-2</v>
      </c>
    </row>
    <row r="5086" spans="1:5" x14ac:dyDescent="0.25">
      <c r="A5086">
        <v>-2.1441953639123101E-2</v>
      </c>
      <c r="B5086">
        <v>-5.3879210110145001E-2</v>
      </c>
      <c r="C5086">
        <v>-5.5863385722778901E-2</v>
      </c>
      <c r="D5086">
        <v>-2.5288712615764201E-2</v>
      </c>
      <c r="E5086">
        <v>2.21439227136093E-2</v>
      </c>
    </row>
    <row r="5087" spans="1:5" x14ac:dyDescent="0.25">
      <c r="A5087">
        <v>-2.1504278404070098E-2</v>
      </c>
      <c r="B5087">
        <v>-5.3917520837116401E-2</v>
      </c>
      <c r="C5087">
        <v>-5.5857091585326799E-2</v>
      </c>
      <c r="D5087">
        <v>-2.52393637742142E-2</v>
      </c>
      <c r="E5087">
        <v>2.22096610979871E-2</v>
      </c>
    </row>
    <row r="5088" spans="1:5" x14ac:dyDescent="0.25">
      <c r="A5088">
        <v>-2.1566607995964299E-2</v>
      </c>
      <c r="B5088">
        <v>-5.3955820236123601E-2</v>
      </c>
      <c r="C5088">
        <v>-5.5850773988309399E-2</v>
      </c>
      <c r="D5088">
        <v>-2.5189988903965201E-2</v>
      </c>
      <c r="E5088">
        <v>2.2275412530869902E-2</v>
      </c>
    </row>
    <row r="5089" spans="1:5" x14ac:dyDescent="0.25">
      <c r="A5089">
        <v>-2.1628942440738302E-2</v>
      </c>
      <c r="B5089">
        <v>-5.3994108315660698E-2</v>
      </c>
      <c r="C5089">
        <v>-5.5844432915460901E-2</v>
      </c>
      <c r="D5089">
        <v>-2.51405879716134E-2</v>
      </c>
      <c r="E5089">
        <v>2.23411770416648E-2</v>
      </c>
    </row>
    <row r="5090" spans="1:5" x14ac:dyDescent="0.25">
      <c r="A5090">
        <v>-2.1691281764335098E-2</v>
      </c>
      <c r="B5090">
        <v>-5.4032385084195798E-2</v>
      </c>
      <c r="C5090">
        <v>-5.5838068350462199E-2</v>
      </c>
      <c r="D5090">
        <v>-2.50911609436953E-2</v>
      </c>
      <c r="E5090">
        <v>2.24069546598035E-2</v>
      </c>
    </row>
    <row r="5091" spans="1:5" x14ac:dyDescent="0.25">
      <c r="A5091">
        <v>-2.1753625992709101E-2</v>
      </c>
      <c r="B5091">
        <v>-5.4070650550169401E-2</v>
      </c>
      <c r="C5091">
        <v>-5.5831680276938002E-2</v>
      </c>
      <c r="D5091">
        <v>-2.50417077866887E-2</v>
      </c>
      <c r="E5091">
        <v>2.2472745414745501E-2</v>
      </c>
    </row>
    <row r="5092" spans="1:5" x14ac:dyDescent="0.25">
      <c r="A5092">
        <v>-2.1815975151826299E-2</v>
      </c>
      <c r="B5092">
        <v>-5.41089047219954E-2</v>
      </c>
      <c r="C5092">
        <v>-5.5825268678458703E-2</v>
      </c>
      <c r="D5092">
        <v>-2.4992228467013902E-2</v>
      </c>
      <c r="E5092">
        <v>2.2538549335973899E-2</v>
      </c>
    </row>
    <row r="5093" spans="1:5" x14ac:dyDescent="0.25">
      <c r="A5093">
        <v>-2.18783292676634E-2</v>
      </c>
      <c r="B5093">
        <v>-5.4147147608059901E-2</v>
      </c>
      <c r="C5093">
        <v>-5.5818833538539697E-2</v>
      </c>
      <c r="D5093">
        <v>-2.49427229510308E-2</v>
      </c>
      <c r="E5093">
        <v>2.2604366452999101E-2</v>
      </c>
    </row>
    <row r="5094" spans="1:5" x14ac:dyDescent="0.25">
      <c r="A5094">
        <v>-2.1940688366208699E-2</v>
      </c>
      <c r="B5094">
        <v>-5.4185379216723298E-2</v>
      </c>
      <c r="C5094">
        <v>-5.58123748406412E-2</v>
      </c>
      <c r="D5094">
        <v>-2.4893191205040899E-2</v>
      </c>
      <c r="E5094">
        <v>2.26701967953577E-2</v>
      </c>
    </row>
    <row r="5095" spans="1:5" x14ac:dyDescent="0.25">
      <c r="A5095">
        <v>-2.2003052473462101E-2</v>
      </c>
      <c r="B5095">
        <v>-5.4223599556317802E-2</v>
      </c>
      <c r="C5095">
        <v>-5.5805892568168397E-2</v>
      </c>
      <c r="D5095">
        <v>-2.4843633195286399E-2</v>
      </c>
      <c r="E5095">
        <v>2.2736040392610599E-2</v>
      </c>
    </row>
    <row r="5096" spans="1:5" x14ac:dyDescent="0.25">
      <c r="A5096">
        <v>-2.2065421615435E-2</v>
      </c>
      <c r="B5096">
        <v>-5.4261808635149102E-2</v>
      </c>
      <c r="C5096">
        <v>-5.5799386704470898E-2</v>
      </c>
      <c r="D5096">
        <v>-2.4794048887950601E-2</v>
      </c>
      <c r="E5096">
        <v>2.2801897274347501E-2</v>
      </c>
    </row>
    <row r="5097" spans="1:5" x14ac:dyDescent="0.25">
      <c r="A5097">
        <v>-2.2127795818149599E-2</v>
      </c>
      <c r="B5097">
        <v>-5.4300006461495902E-2</v>
      </c>
      <c r="C5097">
        <v>-5.5792857232843301E-2</v>
      </c>
      <c r="D5097">
        <v>-2.47444382491563E-2</v>
      </c>
      <c r="E5097">
        <v>2.2867767470182002E-2</v>
      </c>
    </row>
    <row r="5098" spans="1:5" x14ac:dyDescent="0.25">
      <c r="A5098">
        <v>-2.2190175107640299E-2</v>
      </c>
      <c r="B5098">
        <v>-5.43381930436099E-2</v>
      </c>
      <c r="C5098">
        <v>-5.5786304136524703E-2</v>
      </c>
      <c r="D5098">
        <v>-2.46948012449681E-2</v>
      </c>
      <c r="E5098">
        <v>2.29336510097553E-2</v>
      </c>
    </row>
    <row r="5099" spans="1:5" x14ac:dyDescent="0.25">
      <c r="A5099">
        <v>-2.22525595099533E-2</v>
      </c>
      <c r="B5099">
        <v>-5.4376368389715199E-2</v>
      </c>
      <c r="C5099">
        <v>-5.5779727398698499E-2</v>
      </c>
      <c r="D5099">
        <v>-2.4645137841390101E-2</v>
      </c>
      <c r="E5099">
        <v>2.2999547922733999E-2</v>
      </c>
    </row>
    <row r="5100" spans="1:5" x14ac:dyDescent="0.25">
      <c r="A5100">
        <v>-2.2314949051145901E-2</v>
      </c>
      <c r="B5100">
        <v>-5.4414532508009303E-2</v>
      </c>
      <c r="C5100">
        <v>-5.5773127002492998E-2</v>
      </c>
      <c r="D5100">
        <v>-2.45954480043666E-2</v>
      </c>
      <c r="E5100">
        <v>2.3065458238812099E-2</v>
      </c>
    </row>
    <row r="5101" spans="1:5" x14ac:dyDescent="0.25">
      <c r="A5101">
        <v>-2.2377343757287602E-2</v>
      </c>
      <c r="B5101">
        <v>-5.4452685406662801E-2</v>
      </c>
      <c r="C5101">
        <v>-5.5766502930979803E-2</v>
      </c>
      <c r="D5101">
        <v>-2.4545731699782001E-2</v>
      </c>
      <c r="E5101">
        <v>2.3131381987709199E-2</v>
      </c>
    </row>
    <row r="5102" spans="1:5" x14ac:dyDescent="0.25">
      <c r="A5102">
        <v>-2.24397436544592E-2</v>
      </c>
      <c r="B5102">
        <v>-5.4490827093818299E-2</v>
      </c>
      <c r="C5102">
        <v>-5.5759855167175798E-2</v>
      </c>
      <c r="D5102">
        <v>-2.4495988893461301E-2</v>
      </c>
      <c r="E5102">
        <v>2.3197319199172301E-2</v>
      </c>
    </row>
    <row r="5103" spans="1:5" x14ac:dyDescent="0.25">
      <c r="A5103">
        <v>-2.25021487687538E-2</v>
      </c>
      <c r="B5103">
        <v>-5.4528957577592303E-2</v>
      </c>
      <c r="C5103">
        <v>-5.57531836940411E-2</v>
      </c>
      <c r="D5103">
        <v>-2.4446219551168401E-2</v>
      </c>
      <c r="E5103">
        <v>2.3263269902974799E-2</v>
      </c>
    </row>
    <row r="5104" spans="1:5" x14ac:dyDescent="0.25">
      <c r="A5104">
        <v>-2.25645591262764E-2</v>
      </c>
      <c r="B5104">
        <v>-5.45670768660734E-2</v>
      </c>
      <c r="C5104">
        <v>-5.5746488494480599E-2</v>
      </c>
      <c r="D5104">
        <v>-2.4396423638607601E-2</v>
      </c>
      <c r="E5104">
        <v>2.3329234128916101E-2</v>
      </c>
    </row>
    <row r="5105" spans="1:5" x14ac:dyDescent="0.25">
      <c r="A5105">
        <v>-2.2626974753143299E-2</v>
      </c>
      <c r="B5105">
        <v>-5.4605184967323299E-2</v>
      </c>
      <c r="C5105">
        <v>-5.57397695513423E-2</v>
      </c>
      <c r="D5105">
        <v>-2.4346601121421799E-2</v>
      </c>
      <c r="E5105">
        <v>2.33952119068234E-2</v>
      </c>
    </row>
    <row r="5106" spans="1:5" x14ac:dyDescent="0.25">
      <c r="A5106">
        <v>-2.2689395675483701E-2</v>
      </c>
      <c r="B5106">
        <v>-5.4643281889376803E-2</v>
      </c>
      <c r="C5106">
        <v>-5.5733026847418501E-2</v>
      </c>
      <c r="D5106">
        <v>-2.4296751965194902E-2</v>
      </c>
      <c r="E5106">
        <v>2.3461203266549699E-2</v>
      </c>
    </row>
    <row r="5107" spans="1:5" x14ac:dyDescent="0.25">
      <c r="A5107">
        <v>-2.2751821919438101E-2</v>
      </c>
      <c r="B5107">
        <v>-5.4681367640240702E-2</v>
      </c>
      <c r="C5107">
        <v>-5.5726260365445701E-2</v>
      </c>
      <c r="D5107">
        <v>-2.4246876135448601E-2</v>
      </c>
      <c r="E5107">
        <v>2.3527208237976199E-2</v>
      </c>
    </row>
    <row r="5108" spans="1:5" x14ac:dyDescent="0.25">
      <c r="A5108">
        <v>-2.2814253511159802E-2</v>
      </c>
      <c r="B5108">
        <v>-5.4719442227895397E-2</v>
      </c>
      <c r="C5108">
        <v>-5.5719470088102803E-2</v>
      </c>
      <c r="D5108">
        <v>-2.4196973597644701E-2</v>
      </c>
      <c r="E5108">
        <v>2.3593226851010101E-2</v>
      </c>
    </row>
    <row r="5109" spans="1:5" x14ac:dyDescent="0.25">
      <c r="A5109">
        <v>-2.2876690476813399E-2</v>
      </c>
      <c r="B5109">
        <v>-5.4757505660293797E-2</v>
      </c>
      <c r="C5109">
        <v>-5.5712655998013498E-2</v>
      </c>
      <c r="D5109">
        <v>-2.41470443171833E-2</v>
      </c>
      <c r="E5109">
        <v>2.36592591355861E-2</v>
      </c>
    </row>
    <row r="5110" spans="1:5" x14ac:dyDescent="0.25">
      <c r="A5110">
        <v>-2.2939132842576499E-2</v>
      </c>
      <c r="B5110">
        <v>-5.4795557945361499E-2</v>
      </c>
      <c r="C5110">
        <v>-5.5705818077744197E-2</v>
      </c>
      <c r="D5110">
        <v>-2.40970882594045E-2</v>
      </c>
      <c r="E5110">
        <v>2.3725305121665902E-2</v>
      </c>
    </row>
    <row r="5111" spans="1:5" x14ac:dyDescent="0.25">
      <c r="A5111">
        <v>-2.3001580634638599E-2</v>
      </c>
      <c r="B5111">
        <v>-5.48335990909967E-2</v>
      </c>
      <c r="C5111">
        <v>-5.5698956309804398E-2</v>
      </c>
      <c r="D5111">
        <v>-2.4047105389585901E-2</v>
      </c>
      <c r="E5111">
        <v>2.37913648392378E-2</v>
      </c>
    </row>
    <row r="5112" spans="1:5" x14ac:dyDescent="0.25">
      <c r="A5112">
        <v>-2.3064033879201799E-2</v>
      </c>
      <c r="B5112">
        <v>-5.4871629105070298E-2</v>
      </c>
      <c r="C5112">
        <v>-5.5692070676647699E-2</v>
      </c>
      <c r="D5112">
        <v>-2.3997095672944901E-2</v>
      </c>
      <c r="E5112">
        <v>2.3857438318319199E-2</v>
      </c>
    </row>
    <row r="5113" spans="1:5" x14ac:dyDescent="0.25">
      <c r="A5113">
        <v>-2.31264926024803E-2</v>
      </c>
      <c r="B5113">
        <v>-5.4909647995426497E-2</v>
      </c>
      <c r="C5113">
        <v>-5.5685161160670599E-2</v>
      </c>
      <c r="D5113">
        <v>-2.3947059074636599E-2</v>
      </c>
      <c r="E5113">
        <v>2.39235255889527E-2</v>
      </c>
    </row>
    <row r="5114" spans="1:5" x14ac:dyDescent="0.25">
      <c r="A5114">
        <v>-2.3188956830700699E-2</v>
      </c>
      <c r="B5114">
        <v>-5.4947655769881198E-2</v>
      </c>
      <c r="C5114">
        <v>-5.5678227744212098E-2</v>
      </c>
      <c r="D5114">
        <v>-2.3896995559755298E-2</v>
      </c>
      <c r="E5114">
        <v>2.39896266812098E-2</v>
      </c>
    </row>
    <row r="5115" spans="1:5" x14ac:dyDescent="0.25">
      <c r="A5115">
        <v>-2.3251426590102101E-2</v>
      </c>
      <c r="B5115">
        <v>-5.4985652436223699E-2</v>
      </c>
      <c r="C5115">
        <v>-5.5671270409554698E-2</v>
      </c>
      <c r="D5115">
        <v>-2.3846905093332701E-2</v>
      </c>
      <c r="E5115">
        <v>2.4055741625188899E-2</v>
      </c>
    </row>
    <row r="5116" spans="1:5" x14ac:dyDescent="0.25">
      <c r="A5116">
        <v>-2.3313901906936899E-2</v>
      </c>
      <c r="B5116">
        <v>-5.5023638002215901E-2</v>
      </c>
      <c r="C5116">
        <v>-5.5664289138923601E-2</v>
      </c>
      <c r="D5116">
        <v>-2.3796787640339299E-2</v>
      </c>
      <c r="E5116">
        <v>2.4121870451016599E-2</v>
      </c>
    </row>
    <row r="5117" spans="1:5" x14ac:dyDescent="0.25">
      <c r="A5117">
        <v>-2.3376382807468701E-2</v>
      </c>
      <c r="B5117">
        <v>-5.5061612475591902E-2</v>
      </c>
      <c r="C5117">
        <v>-5.5657283914486898E-2</v>
      </c>
      <c r="D5117">
        <v>-2.3746643165682899E-2</v>
      </c>
      <c r="E5117">
        <v>2.41880131888461E-2</v>
      </c>
    </row>
    <row r="5118" spans="1:5" x14ac:dyDescent="0.25">
      <c r="A5118">
        <v>-2.34388693179753E-2</v>
      </c>
      <c r="B5118">
        <v>-5.5099575864058302E-2</v>
      </c>
      <c r="C5118">
        <v>-5.56502547183549E-2</v>
      </c>
      <c r="D5118">
        <v>-2.3696471634210601E-2</v>
      </c>
      <c r="E5118">
        <v>2.4254169868858502E-2</v>
      </c>
    </row>
    <row r="5119" spans="1:5" x14ac:dyDescent="0.25">
      <c r="A5119">
        <v>-2.3501361464745602E-2</v>
      </c>
      <c r="B5119">
        <v>-5.5137528175295297E-2</v>
      </c>
      <c r="C5119">
        <v>-5.5643201532581101E-2</v>
      </c>
      <c r="D5119">
        <v>-2.3646273010705501E-2</v>
      </c>
      <c r="E5119">
        <v>2.4320340521264101E-2</v>
      </c>
    </row>
    <row r="5120" spans="1:5" x14ac:dyDescent="0.25">
      <c r="A5120">
        <v>-2.3563859274082801E-2</v>
      </c>
      <c r="B5120">
        <v>-5.5175469416954802E-2</v>
      </c>
      <c r="C5120">
        <v>-5.5636124339161298E-2</v>
      </c>
      <c r="D5120">
        <v>-2.3596047259889699E-2</v>
      </c>
      <c r="E5120">
        <v>2.4386525176299498E-2</v>
      </c>
    </row>
    <row r="5121" spans="1:5" x14ac:dyDescent="0.25">
      <c r="A5121">
        <v>-2.3626362772302099E-2</v>
      </c>
      <c r="B5121">
        <v>-5.5213399596661002E-2</v>
      </c>
      <c r="C5121">
        <v>-5.5629023120033101E-2</v>
      </c>
      <c r="D5121">
        <v>-2.3545794346421699E-2</v>
      </c>
      <c r="E5121">
        <v>2.4452723864229999E-2</v>
      </c>
    </row>
    <row r="5122" spans="1:5" x14ac:dyDescent="0.25">
      <c r="A5122">
        <v>-2.3688871985731601E-2</v>
      </c>
      <c r="B5122">
        <v>-5.52513187220115E-2</v>
      </c>
      <c r="C5122">
        <v>-5.56218978570771E-2</v>
      </c>
      <c r="D5122">
        <v>-2.34955142348981E-2</v>
      </c>
      <c r="E5122">
        <v>2.4518936615348801E-2</v>
      </c>
    </row>
    <row r="5123" spans="1:5" x14ac:dyDescent="0.25">
      <c r="A5123">
        <v>-2.3751386940712299E-2</v>
      </c>
      <c r="B5123">
        <v>-5.5289226800575998E-2</v>
      </c>
      <c r="C5123">
        <v>-5.56147485321156E-2</v>
      </c>
      <c r="D5123">
        <v>-2.3445206889852601E-2</v>
      </c>
      <c r="E5123">
        <v>2.45851634599769E-2</v>
      </c>
    </row>
    <row r="5124" spans="1:5" x14ac:dyDescent="0.25">
      <c r="A5124">
        <v>-2.3813907663598501E-2</v>
      </c>
      <c r="B5124">
        <v>-5.5327123839895999E-2</v>
      </c>
      <c r="C5124">
        <v>-5.5607575126913597E-2</v>
      </c>
      <c r="D5124">
        <v>-2.3394872275755499E-2</v>
      </c>
      <c r="E5124">
        <v>2.4651404428463999E-2</v>
      </c>
    </row>
    <row r="5125" spans="1:5" x14ac:dyDescent="0.25">
      <c r="A5125">
        <v>-2.38764341807579E-2</v>
      </c>
      <c r="B5125">
        <v>-5.53650098474869E-2</v>
      </c>
      <c r="C5125">
        <v>-5.5600377623177002E-2</v>
      </c>
      <c r="D5125">
        <v>-2.3344510357014601E-2</v>
      </c>
      <c r="E5125">
        <v>2.4717659551187501E-2</v>
      </c>
    </row>
    <row r="5126" spans="1:5" x14ac:dyDescent="0.25">
      <c r="A5126">
        <v>-2.3938966518569901E-2</v>
      </c>
      <c r="B5126">
        <v>-5.5402884830835303E-2</v>
      </c>
      <c r="C5126">
        <v>-5.5593156002554697E-2</v>
      </c>
      <c r="D5126">
        <v>-2.3294121097974199E-2</v>
      </c>
      <c r="E5126">
        <v>2.47839288585536E-2</v>
      </c>
    </row>
    <row r="5127" spans="1:5" x14ac:dyDescent="0.25">
      <c r="A5127">
        <v>-2.40015047034286E-2</v>
      </c>
      <c r="B5127">
        <v>-5.5440748797400602E-2</v>
      </c>
      <c r="C5127">
        <v>-5.5585910246636498E-2</v>
      </c>
      <c r="D5127">
        <v>-2.3243704462915401E-2</v>
      </c>
      <c r="E5127">
        <v>2.48502123809968E-2</v>
      </c>
    </row>
    <row r="5128" spans="1:5" x14ac:dyDescent="0.25">
      <c r="A5128">
        <v>-2.40640487617403E-2</v>
      </c>
      <c r="B5128">
        <v>-5.5478601754614998E-2</v>
      </c>
      <c r="C5128">
        <v>-5.5578640336954199E-2</v>
      </c>
      <c r="D5128">
        <v>-2.3193260416055801E-2</v>
      </c>
      <c r="E5128">
        <v>2.4916510148979599E-2</v>
      </c>
    </row>
    <row r="5129" spans="1:5" x14ac:dyDescent="0.25">
      <c r="A5129">
        <v>-2.4126598719925101E-2</v>
      </c>
      <c r="B5129">
        <v>-5.55164437098827E-2</v>
      </c>
      <c r="C5129">
        <v>-5.5571346254981301E-2</v>
      </c>
      <c r="D5129">
        <v>-2.3142788921549601E-2</v>
      </c>
      <c r="E5129">
        <v>2.49828221929939E-2</v>
      </c>
    </row>
    <row r="5130" spans="1:5" x14ac:dyDescent="0.25">
      <c r="A5130">
        <v>-2.4189154604416199E-2</v>
      </c>
      <c r="B5130">
        <v>-5.5554274670580203E-2</v>
      </c>
      <c r="C5130">
        <v>-5.5564027982132801E-2</v>
      </c>
      <c r="D5130">
        <v>-2.30922899434867E-2</v>
      </c>
      <c r="E5130">
        <v>2.5049148543559101E-2</v>
      </c>
    </row>
    <row r="5131" spans="1:5" x14ac:dyDescent="0.25">
      <c r="A5131">
        <v>-2.4251716441660399E-2</v>
      </c>
      <c r="B5131">
        <v>-5.5592094644056601E-2</v>
      </c>
      <c r="C5131">
        <v>-5.5556685499764301E-2</v>
      </c>
      <c r="D5131">
        <v>-2.3041763445894099E-2</v>
      </c>
      <c r="E5131">
        <v>2.51154892312241E-2</v>
      </c>
    </row>
    <row r="5132" spans="1:5" x14ac:dyDescent="0.25">
      <c r="A5132">
        <v>-2.43142842581173E-2</v>
      </c>
      <c r="B5132">
        <v>-5.5629903637633198E-2</v>
      </c>
      <c r="C5132">
        <v>-5.55493187891739E-2</v>
      </c>
      <c r="D5132">
        <v>-2.29912093927334E-2</v>
      </c>
      <c r="E5132">
        <v>2.5181844286567001E-2</v>
      </c>
    </row>
    <row r="5133" spans="1:5" x14ac:dyDescent="0.25">
      <c r="A5133">
        <v>-2.4376858080261E-2</v>
      </c>
      <c r="B5133">
        <v>-5.5667701658603498E-2</v>
      </c>
      <c r="C5133">
        <v>-5.5541927831599502E-2</v>
      </c>
      <c r="D5133">
        <v>-2.2940627747903501E-2</v>
      </c>
      <c r="E5133">
        <v>2.5248213740193402E-2</v>
      </c>
    </row>
    <row r="5134" spans="1:5" x14ac:dyDescent="0.25">
      <c r="A5134">
        <v>-2.4439437934578399E-2</v>
      </c>
      <c r="B5134">
        <v>-5.5705488714233302E-2</v>
      </c>
      <c r="C5134">
        <v>-5.55345126082211E-2</v>
      </c>
      <c r="D5134">
        <v>-2.2890018475237899E-2</v>
      </c>
      <c r="E5134">
        <v>2.5314597622738601E-2</v>
      </c>
    </row>
    <row r="5135" spans="1:5" x14ac:dyDescent="0.25">
      <c r="A5135">
        <v>-2.45020238475698E-2</v>
      </c>
      <c r="B5135">
        <v>-5.5743264811760701E-2</v>
      </c>
      <c r="C5135">
        <v>-5.5527073100159099E-2</v>
      </c>
      <c r="D5135">
        <v>-2.2839381538506301E-2</v>
      </c>
      <c r="E5135">
        <v>2.5380995964867401E-2</v>
      </c>
    </row>
    <row r="5136" spans="1:5" x14ac:dyDescent="0.25">
      <c r="A5136">
        <v>-2.45646158457502E-2</v>
      </c>
      <c r="B5136">
        <v>-5.5781029958396199E-2</v>
      </c>
      <c r="C5136">
        <v>-5.5519609288474901E-2</v>
      </c>
      <c r="D5136">
        <v>-2.2788716901414E-2</v>
      </c>
      <c r="E5136">
        <v>2.54474087972726E-2</v>
      </c>
    </row>
    <row r="5137" spans="1:5" x14ac:dyDescent="0.25">
      <c r="A5137">
        <v>-2.4627213955647299E-2</v>
      </c>
      <c r="B5137">
        <v>-5.5818784161322403E-2</v>
      </c>
      <c r="C5137">
        <v>-5.5512121154170903E-2</v>
      </c>
      <c r="D5137">
        <v>-2.27380245276009E-2</v>
      </c>
      <c r="E5137">
        <v>2.5513836150677201E-2</v>
      </c>
    </row>
    <row r="5138" spans="1:5" x14ac:dyDescent="0.25">
      <c r="A5138">
        <v>-2.4689818203803102E-2</v>
      </c>
      <c r="B5138">
        <v>-5.5856527427693897E-2</v>
      </c>
      <c r="C5138">
        <v>-5.5504608678189002E-2</v>
      </c>
      <c r="D5138">
        <v>-2.2687304380642301E-2</v>
      </c>
      <c r="E5138">
        <v>2.55802780558325E-2</v>
      </c>
    </row>
    <row r="5139" spans="1:5" x14ac:dyDescent="0.25">
      <c r="A5139">
        <v>-2.4752428616773101E-2</v>
      </c>
      <c r="B5139">
        <v>-5.5894259764637799E-2</v>
      </c>
      <c r="C5139">
        <v>-5.5497071841413198E-2</v>
      </c>
      <c r="D5139">
        <v>-2.2636556424049201E-2</v>
      </c>
      <c r="E5139">
        <v>2.5646734543519598E-2</v>
      </c>
    </row>
    <row r="5140" spans="1:5" x14ac:dyDescent="0.25">
      <c r="A5140">
        <v>-2.4815045221127301E-2</v>
      </c>
      <c r="B5140">
        <v>-5.5931981179252799E-2</v>
      </c>
      <c r="C5140">
        <v>-5.5489510624666998E-2</v>
      </c>
      <c r="D5140">
        <v>-2.2585780621266101E-2</v>
      </c>
      <c r="E5140">
        <v>2.5713205644548799E-2</v>
      </c>
    </row>
    <row r="5141" spans="1:5" x14ac:dyDescent="0.25">
      <c r="A5141">
        <v>-2.48776680434485E-2</v>
      </c>
      <c r="B5141">
        <v>-5.5969691678610101E-2</v>
      </c>
      <c r="C5141">
        <v>-5.5481925008713802E-2</v>
      </c>
      <c r="D5141">
        <v>-2.2534976935673901E-2</v>
      </c>
      <c r="E5141">
        <v>2.5779691389759801E-2</v>
      </c>
    </row>
    <row r="5142" spans="1:5" x14ac:dyDescent="0.25">
      <c r="A5142">
        <v>-2.49402971103348E-2</v>
      </c>
      <c r="B5142">
        <v>-5.6007391269753203E-2</v>
      </c>
      <c r="C5142">
        <v>-5.5474314974258199E-2</v>
      </c>
      <c r="D5142">
        <v>-2.2484145330586899E-2</v>
      </c>
      <c r="E5142">
        <v>2.5846191810022501E-2</v>
      </c>
    </row>
    <row r="5143" spans="1:5" x14ac:dyDescent="0.25">
      <c r="A5143">
        <v>-2.50029324483973E-2</v>
      </c>
      <c r="B5143">
        <v>-5.6045079959697597E-2</v>
      </c>
      <c r="C5143">
        <v>-5.5466680501943998E-2</v>
      </c>
      <c r="D5143">
        <v>-2.2433285769254099E-2</v>
      </c>
      <c r="E5143">
        <v>2.5912706936235201E-2</v>
      </c>
    </row>
    <row r="5144" spans="1:5" x14ac:dyDescent="0.25">
      <c r="A5144">
        <v>-2.50655740842619E-2</v>
      </c>
      <c r="B5144">
        <v>-5.6082757755430201E-2</v>
      </c>
      <c r="C5144">
        <v>-5.5459021572355702E-2</v>
      </c>
      <c r="D5144">
        <v>-2.2382398214859101E-2</v>
      </c>
      <c r="E5144">
        <v>2.5979236799327201E-2</v>
      </c>
    </row>
    <row r="5145" spans="1:5" x14ac:dyDescent="0.25">
      <c r="A5145">
        <v>-2.51282220445685E-2</v>
      </c>
      <c r="B5145">
        <v>-5.6120424663910699E-2</v>
      </c>
      <c r="C5145">
        <v>-5.5451338166017203E-2</v>
      </c>
      <c r="D5145">
        <v>-2.23314826305194E-2</v>
      </c>
      <c r="E5145">
        <v>2.6045781430257001E-2</v>
      </c>
    </row>
    <row r="5146" spans="1:5" x14ac:dyDescent="0.25">
      <c r="A5146">
        <v>-2.5190876355970799E-2</v>
      </c>
      <c r="B5146">
        <v>-5.6158080692070497E-2</v>
      </c>
      <c r="C5146">
        <v>-5.5443630263392302E-2</v>
      </c>
      <c r="D5146">
        <v>-2.2280538979286599E-2</v>
      </c>
      <c r="E5146">
        <v>2.61123408600119E-2</v>
      </c>
    </row>
    <row r="5147" spans="1:5" x14ac:dyDescent="0.25">
      <c r="A5147">
        <v>-2.5253537045137602E-2</v>
      </c>
      <c r="B5147">
        <v>-5.61957258468124E-2</v>
      </c>
      <c r="C5147">
        <v>-5.5435897844884202E-2</v>
      </c>
      <c r="D5147">
        <v>-2.22295672241462E-2</v>
      </c>
      <c r="E5147">
        <v>2.6178915119610999E-2</v>
      </c>
    </row>
    <row r="5148" spans="1:5" x14ac:dyDescent="0.25">
      <c r="A5148">
        <v>-2.5316204138751301E-2</v>
      </c>
      <c r="B5148">
        <v>-5.62333601350124E-2</v>
      </c>
      <c r="C5148">
        <v>-5.5428140890836003E-2</v>
      </c>
      <c r="D5148">
        <v>-2.21785673280172E-2</v>
      </c>
      <c r="E5148">
        <v>2.6245504240102101E-2</v>
      </c>
    </row>
    <row r="5149" spans="1:5" x14ac:dyDescent="0.25">
      <c r="A5149">
        <v>-2.53788776635086E-2</v>
      </c>
      <c r="B5149">
        <v>-5.62709835635175E-2</v>
      </c>
      <c r="C5149">
        <v>-5.5420359381530199E-2</v>
      </c>
      <c r="D5149">
        <v>-2.2127539253752802E-2</v>
      </c>
      <c r="E5149">
        <v>2.6312108252563401E-2</v>
      </c>
    </row>
    <row r="5150" spans="1:5" x14ac:dyDescent="0.25">
      <c r="A5150">
        <v>-2.5441557646121601E-2</v>
      </c>
      <c r="B5150">
        <v>-5.6308596139146697E-2</v>
      </c>
      <c r="C5150">
        <v>-5.5412553297188499E-2</v>
      </c>
      <c r="D5150">
        <v>-2.2076482964139402E-2</v>
      </c>
      <c r="E5150">
        <v>2.6378727188103301E-2</v>
      </c>
    </row>
    <row r="5151" spans="1:5" x14ac:dyDescent="0.25">
      <c r="A5151">
        <v>-2.5504244113316001E-2</v>
      </c>
      <c r="B5151">
        <v>-5.6346197868691099E-2</v>
      </c>
      <c r="C5151">
        <v>-5.5404722617971601E-2</v>
      </c>
      <c r="D5151">
        <v>-2.20253984218962E-2</v>
      </c>
      <c r="E5151">
        <v>2.64453610778605E-2</v>
      </c>
    </row>
    <row r="5152" spans="1:5" x14ac:dyDescent="0.25">
      <c r="A5152">
        <v>-2.55669370918323E-2</v>
      </c>
      <c r="B5152">
        <v>-5.6383788758913797E-2</v>
      </c>
      <c r="C5152">
        <v>-5.5396867323979498E-2</v>
      </c>
      <c r="D5152">
        <v>-2.1974285589675499E-2</v>
      </c>
      <c r="E5152">
        <v>2.6512009953004199E-2</v>
      </c>
    </row>
    <row r="5153" spans="1:5" x14ac:dyDescent="0.25">
      <c r="A5153">
        <v>-2.56296366084258E-2</v>
      </c>
      <c r="B5153">
        <v>-5.6421368816548897E-2</v>
      </c>
      <c r="C5153">
        <v>-5.5388987395250999E-2</v>
      </c>
      <c r="D5153">
        <v>-2.19231444300639E-2</v>
      </c>
      <c r="E5153">
        <v>2.6578673844733301E-2</v>
      </c>
    </row>
    <row r="5154" spans="1:5" x14ac:dyDescent="0.25">
      <c r="A5154">
        <v>-2.56923426898664E-2</v>
      </c>
      <c r="B5154">
        <v>-5.6458938048303299E-2</v>
      </c>
      <c r="C5154">
        <v>-5.53810828117643E-2</v>
      </c>
      <c r="D5154">
        <v>-2.18719749055796E-2</v>
      </c>
      <c r="E5154">
        <v>2.66453527842773E-2</v>
      </c>
    </row>
    <row r="5155" spans="1:5" x14ac:dyDescent="0.25">
      <c r="A5155">
        <v>-2.5755055362938501E-2</v>
      </c>
      <c r="B5155">
        <v>-5.6496496460855E-2</v>
      </c>
      <c r="C5155">
        <v>-5.5373153553435701E-2</v>
      </c>
      <c r="D5155">
        <v>-2.1820776978674301E-2</v>
      </c>
      <c r="E5155">
        <v>2.6712046802897401E-2</v>
      </c>
    </row>
    <row r="5156" spans="1:5" x14ac:dyDescent="0.25">
      <c r="A5156">
        <v>-2.58177746544416E-2</v>
      </c>
      <c r="B5156">
        <v>-5.6534044060854098E-2</v>
      </c>
      <c r="C5156">
        <v>-5.5365199600120499E-2</v>
      </c>
      <c r="D5156">
        <v>-2.17695506117313E-2</v>
      </c>
      <c r="E5156">
        <v>2.67787559318837E-2</v>
      </c>
    </row>
    <row r="5157" spans="1:5" x14ac:dyDescent="0.25">
      <c r="A5157">
        <v>-2.5880500591190399E-2</v>
      </c>
      <c r="B5157">
        <v>-5.6571580854922303E-2</v>
      </c>
      <c r="C5157">
        <v>-5.5357220931612203E-2</v>
      </c>
      <c r="D5157">
        <v>-2.17182957670672E-2</v>
      </c>
      <c r="E5157">
        <v>2.68454802025581E-2</v>
      </c>
    </row>
    <row r="5158" spans="1:5" x14ac:dyDescent="0.25">
      <c r="A5158">
        <v>-2.59432332000132E-2</v>
      </c>
      <c r="B5158">
        <v>-5.6609106849652702E-2</v>
      </c>
      <c r="C5158">
        <v>-5.5349217527643303E-2</v>
      </c>
      <c r="D5158">
        <v>-2.1667012406930801E-2</v>
      </c>
      <c r="E5158">
        <v>2.6912219646273199E-2</v>
      </c>
    </row>
    <row r="5159" spans="1:5" x14ac:dyDescent="0.25">
      <c r="A5159">
        <v>-2.6005972507754702E-2</v>
      </c>
      <c r="B5159">
        <v>-5.6646622051610598E-2</v>
      </c>
      <c r="C5159">
        <v>-5.5341189367884097E-2</v>
      </c>
      <c r="D5159">
        <v>-2.16157004935023E-2</v>
      </c>
      <c r="E5159">
        <v>2.6978974294411699E-2</v>
      </c>
    </row>
    <row r="5160" spans="1:5" x14ac:dyDescent="0.25">
      <c r="A5160">
        <v>-2.6068718541273499E-2</v>
      </c>
      <c r="B5160">
        <v>-5.6684126467332598E-2</v>
      </c>
      <c r="C5160">
        <v>-5.5333136431943E-2</v>
      </c>
      <c r="D5160">
        <v>-2.1564359988894902E-2</v>
      </c>
      <c r="E5160">
        <v>2.70457441783882E-2</v>
      </c>
    </row>
    <row r="5161" spans="1:5" x14ac:dyDescent="0.25">
      <c r="A5161">
        <v>-2.6131471327444401E-2</v>
      </c>
      <c r="B5161">
        <v>-5.6721620103326799E-2</v>
      </c>
      <c r="C5161">
        <v>-5.5325058699367102E-2</v>
      </c>
      <c r="D5161">
        <v>-2.1512990855152899E-2</v>
      </c>
      <c r="E5161">
        <v>2.7112529329647601E-2</v>
      </c>
    </row>
    <row r="5162" spans="1:5" x14ac:dyDescent="0.25">
      <c r="A5162">
        <v>-2.6194230893156398E-2</v>
      </c>
      <c r="B5162">
        <v>-5.6759102966073401E-2</v>
      </c>
      <c r="C5162">
        <v>-5.5316956149640599E-2</v>
      </c>
      <c r="D5162">
        <v>-2.1461593054252399E-2</v>
      </c>
      <c r="E5162">
        <v>2.71793297796665E-2</v>
      </c>
    </row>
    <row r="5163" spans="1:5" x14ac:dyDescent="0.25">
      <c r="A5163">
        <v>-2.6256997265314299E-2</v>
      </c>
      <c r="B5163">
        <v>-5.6796575062023402E-2</v>
      </c>
      <c r="C5163">
        <v>-5.5308828762185999E-2</v>
      </c>
      <c r="D5163">
        <v>-2.1410166548101298E-2</v>
      </c>
      <c r="E5163">
        <v>2.7246145559952101E-2</v>
      </c>
    </row>
    <row r="5164" spans="1:5" x14ac:dyDescent="0.25">
      <c r="A5164">
        <v>-2.6319770470837299E-2</v>
      </c>
      <c r="B5164">
        <v>-5.6834036397599902E-2</v>
      </c>
      <c r="C5164">
        <v>-5.5300676516363702E-2</v>
      </c>
      <c r="D5164">
        <v>-2.13587112985387E-2</v>
      </c>
      <c r="E5164">
        <v>2.7312976702043201E-2</v>
      </c>
    </row>
    <row r="5165" spans="1:5" x14ac:dyDescent="0.25">
      <c r="A5165">
        <v>-2.6382550536661099E-2</v>
      </c>
      <c r="B5165">
        <v>-5.6871486979197403E-2</v>
      </c>
      <c r="C5165">
        <v>-5.5292499391471198E-2</v>
      </c>
      <c r="D5165">
        <v>-2.13072272673346E-2</v>
      </c>
      <c r="E5165">
        <v>2.73798232375097E-2</v>
      </c>
    </row>
    <row r="5166" spans="1:5" x14ac:dyDescent="0.25">
      <c r="A5166">
        <v>-2.64453374897359E-2</v>
      </c>
      <c r="B5166">
        <v>-5.6908926813181403E-2</v>
      </c>
      <c r="C5166">
        <v>-5.5284297366743999E-2</v>
      </c>
      <c r="D5166">
        <v>-2.1255714416191101E-2</v>
      </c>
      <c r="E5166">
        <v>2.74466851979531E-2</v>
      </c>
    </row>
    <row r="5167" spans="1:5" x14ac:dyDescent="0.25">
      <c r="A5167">
        <v>-2.65081313570277E-2</v>
      </c>
      <c r="B5167">
        <v>-5.6946355905889701E-2</v>
      </c>
      <c r="C5167">
        <v>-5.5276070421354698E-2</v>
      </c>
      <c r="D5167">
        <v>-2.120417270674E-2</v>
      </c>
      <c r="E5167">
        <v>2.7513562615006398E-2</v>
      </c>
    </row>
    <row r="5168" spans="1:5" x14ac:dyDescent="0.25">
      <c r="A5168">
        <v>-2.6570932165517799E-2</v>
      </c>
      <c r="B5168">
        <v>-5.6983774263630597E-2</v>
      </c>
      <c r="C5168">
        <v>-5.5267818534412899E-2</v>
      </c>
      <c r="D5168">
        <v>-2.1152602100544201E-2</v>
      </c>
      <c r="E5168">
        <v>2.7580455520333998E-2</v>
      </c>
    </row>
    <row r="5169" spans="1:5" x14ac:dyDescent="0.25">
      <c r="A5169">
        <v>-2.6633739942202899E-2</v>
      </c>
      <c r="B5169">
        <v>-5.70211818926845E-2</v>
      </c>
      <c r="C5169">
        <v>-5.5259541684965698E-2</v>
      </c>
      <c r="D5169">
        <v>-2.1101002559098001E-2</v>
      </c>
      <c r="E5169">
        <v>2.7647363945632199E-2</v>
      </c>
    </row>
    <row r="5170" spans="1:5" x14ac:dyDescent="0.25">
      <c r="A5170">
        <v>-2.6696554714095998E-2</v>
      </c>
      <c r="B5170">
        <v>-5.7058578799302699E-2</v>
      </c>
      <c r="C5170">
        <v>-5.5251239851996897E-2</v>
      </c>
      <c r="D5170">
        <v>-2.10493740438252E-2</v>
      </c>
      <c r="E5170">
        <v>2.7714287922628401E-2</v>
      </c>
    </row>
    <row r="5171" spans="1:5" x14ac:dyDescent="0.25">
      <c r="A5171">
        <v>-2.6759376508225002E-2</v>
      </c>
      <c r="B5171">
        <v>-5.7095964989707898E-2</v>
      </c>
      <c r="C5171">
        <v>-5.5242913014427797E-2</v>
      </c>
      <c r="D5171">
        <v>-2.0997716516080199E-2</v>
      </c>
      <c r="E5171">
        <v>2.7781227483082802E-2</v>
      </c>
    </row>
    <row r="5172" spans="1:5" x14ac:dyDescent="0.25">
      <c r="A5172">
        <v>-2.6822205351633401E-2</v>
      </c>
      <c r="B5172">
        <v>-5.7133340470093899E-2</v>
      </c>
      <c r="C5172">
        <v>-5.5234561151115899E-2</v>
      </c>
      <c r="D5172">
        <v>-2.0946029937148E-2</v>
      </c>
      <c r="E5172">
        <v>2.7848182658786799E-2</v>
      </c>
    </row>
    <row r="5173" spans="1:5" x14ac:dyDescent="0.25">
      <c r="A5173">
        <v>-2.6885041271381398E-2</v>
      </c>
      <c r="B5173">
        <v>-5.7170705246626402E-2</v>
      </c>
      <c r="C5173">
        <v>-5.5226184240854903E-2</v>
      </c>
      <c r="D5173">
        <v>-2.0894314268243001E-2</v>
      </c>
      <c r="E5173">
        <v>2.7915153481563499E-2</v>
      </c>
    </row>
    <row r="5174" spans="1:5" x14ac:dyDescent="0.25">
      <c r="A5174">
        <v>-2.69478842945443E-2</v>
      </c>
      <c r="B5174">
        <v>-5.7208059325441998E-2</v>
      </c>
      <c r="C5174">
        <v>-5.5217782262376301E-2</v>
      </c>
      <c r="D5174">
        <v>-2.0842569470509699E-2</v>
      </c>
      <c r="E5174">
        <v>2.7982139983269101E-2</v>
      </c>
    </row>
    <row r="5175" spans="1:5" x14ac:dyDescent="0.25">
      <c r="A5175">
        <v>-2.7010734448213398E-2</v>
      </c>
      <c r="B5175">
        <v>-5.7245402712648101E-2</v>
      </c>
      <c r="C5175">
        <v>-5.5209355194346603E-2</v>
      </c>
      <c r="D5175">
        <v>-2.0790795505022101E-2</v>
      </c>
      <c r="E5175">
        <v>2.8049142195791299E-2</v>
      </c>
    </row>
    <row r="5176" spans="1:5" x14ac:dyDescent="0.25">
      <c r="A5176">
        <v>-2.70735917594963E-2</v>
      </c>
      <c r="B5176">
        <v>-5.7282735414323299E-2</v>
      </c>
      <c r="C5176">
        <v>-5.5200903015370097E-2</v>
      </c>
      <c r="D5176">
        <v>-2.0738992332784499E-2</v>
      </c>
      <c r="E5176">
        <v>2.81161601510495E-2</v>
      </c>
    </row>
    <row r="5177" spans="1:5" x14ac:dyDescent="0.25">
      <c r="A5177">
        <v>-2.7136456255515699E-2</v>
      </c>
      <c r="B5177">
        <v>-5.7320057436518503E-2</v>
      </c>
      <c r="C5177">
        <v>-5.5192425703985797E-2</v>
      </c>
      <c r="D5177">
        <v>-2.0687159914729102E-2</v>
      </c>
      <c r="E5177">
        <v>2.81831938809964E-2</v>
      </c>
    </row>
    <row r="5178" spans="1:5" x14ac:dyDescent="0.25">
      <c r="A5178">
        <v>-2.7199327963411998E-2</v>
      </c>
      <c r="B5178">
        <v>-5.7357368785254298E-2</v>
      </c>
      <c r="C5178">
        <v>-5.5183923238669601E-2</v>
      </c>
      <c r="D5178">
        <v>-2.0635298211718899E-2</v>
      </c>
      <c r="E5178">
        <v>2.8250243417617001E-2</v>
      </c>
    </row>
    <row r="5179" spans="1:5" x14ac:dyDescent="0.25">
      <c r="A5179">
        <v>-2.7262206910339801E-2</v>
      </c>
      <c r="B5179">
        <v>-5.7394669466522497E-2</v>
      </c>
      <c r="C5179">
        <v>-5.5175395597832598E-2</v>
      </c>
      <c r="D5179">
        <v>-2.05834071845447E-2</v>
      </c>
      <c r="E5179">
        <v>2.8317308792927098E-2</v>
      </c>
    </row>
    <row r="5180" spans="1:5" x14ac:dyDescent="0.25">
      <c r="A5180">
        <v>-2.7325093123471301E-2</v>
      </c>
      <c r="B5180">
        <v>-5.74319594862868E-2</v>
      </c>
      <c r="C5180">
        <v>-5.5166842759822803E-2</v>
      </c>
      <c r="D5180">
        <v>-2.0531486793927502E-2</v>
      </c>
      <c r="E5180">
        <v>2.8384390038977501E-2</v>
      </c>
    </row>
    <row r="5181" spans="1:5" x14ac:dyDescent="0.25">
      <c r="A5181">
        <v>-2.73879866299938E-2</v>
      </c>
      <c r="B5181">
        <v>-5.7469238850481497E-2</v>
      </c>
      <c r="C5181">
        <v>-5.5158264702922802E-2</v>
      </c>
      <c r="D5181">
        <v>-2.04795370005156E-2</v>
      </c>
      <c r="E5181">
        <v>2.8451487187849799E-2</v>
      </c>
    </row>
    <row r="5182" spans="1:5" x14ac:dyDescent="0.25">
      <c r="A5182">
        <v>-2.7450887457112601E-2</v>
      </c>
      <c r="B5182">
        <v>-5.7506507565011397E-2</v>
      </c>
      <c r="C5182">
        <v>-5.5149661405351297E-2</v>
      </c>
      <c r="D5182">
        <v>-2.0427557764886899E-2</v>
      </c>
      <c r="E5182">
        <v>2.8518600271658999E-2</v>
      </c>
    </row>
    <row r="5183" spans="1:5" x14ac:dyDescent="0.25">
      <c r="A5183">
        <v>-2.7513795632047498E-2</v>
      </c>
      <c r="B5183">
        <v>-5.7543765635753003E-2</v>
      </c>
      <c r="C5183">
        <v>-5.5141032845262297E-2</v>
      </c>
      <c r="D5183">
        <v>-2.03755490475474E-2</v>
      </c>
      <c r="E5183">
        <v>2.8585729322553498E-2</v>
      </c>
    </row>
    <row r="5184" spans="1:5" x14ac:dyDescent="0.25">
      <c r="A5184">
        <v>-2.7576711182035699E-2</v>
      </c>
      <c r="B5184">
        <v>-5.7581013068553198E-2</v>
      </c>
      <c r="C5184">
        <v>-5.5132379000744899E-2</v>
      </c>
      <c r="D5184">
        <v>-2.0323510808931199E-2</v>
      </c>
      <c r="E5184">
        <v>2.8652874372713001E-2</v>
      </c>
    </row>
    <row r="5185" spans="1:5" x14ac:dyDescent="0.25">
      <c r="A5185">
        <v>-2.7639634134331102E-2</v>
      </c>
      <c r="B5185">
        <v>-5.7618249869229997E-2</v>
      </c>
      <c r="C5185">
        <v>-5.51236998498233E-2</v>
      </c>
      <c r="D5185">
        <v>-2.0271443009401199E-2</v>
      </c>
      <c r="E5185">
        <v>2.8720035454351499E-2</v>
      </c>
    </row>
    <row r="5186" spans="1:5" x14ac:dyDescent="0.25">
      <c r="A5186">
        <v>-2.7702564516203201E-2</v>
      </c>
      <c r="B5186">
        <v>-5.7655476043572101E-2</v>
      </c>
      <c r="C5186">
        <v>-5.5114995370457297E-2</v>
      </c>
      <c r="D5186">
        <v>-2.0219345609247201E-2</v>
      </c>
      <c r="E5186">
        <v>2.87872125997157E-2</v>
      </c>
    </row>
    <row r="5187" spans="1:5" x14ac:dyDescent="0.25">
      <c r="A5187">
        <v>-2.7765502354938899E-2</v>
      </c>
      <c r="B5187">
        <v>-5.76926915973393E-2</v>
      </c>
      <c r="C5187">
        <v>-5.5106265540541099E-2</v>
      </c>
      <c r="D5187">
        <v>-2.0167218568687501E-2</v>
      </c>
      <c r="E5187">
        <v>2.8854405841085101E-2</v>
      </c>
    </row>
    <row r="5188" spans="1:5" x14ac:dyDescent="0.25">
      <c r="A5188">
        <v>-2.7828447677841501E-2</v>
      </c>
      <c r="B5188">
        <v>-5.7729896536261698E-2</v>
      </c>
      <c r="C5188">
        <v>-5.5097510337903402E-2</v>
      </c>
      <c r="D5188">
        <v>-2.0115061847867901E-2</v>
      </c>
      <c r="E5188">
        <v>2.8921615210772501E-2</v>
      </c>
    </row>
    <row r="5189" spans="1:5" x14ac:dyDescent="0.25">
      <c r="A5189">
        <v>-2.7891400512230699E-2</v>
      </c>
      <c r="B5189">
        <v>-5.7767090866040302E-2</v>
      </c>
      <c r="C5189">
        <v>-5.5088729740308602E-2</v>
      </c>
      <c r="D5189">
        <v>-2.0062875406861601E-2</v>
      </c>
      <c r="E5189">
        <v>2.89888407411245E-2</v>
      </c>
    </row>
    <row r="5190" spans="1:5" x14ac:dyDescent="0.25">
      <c r="A5190">
        <v>-2.7954360885443601E-2</v>
      </c>
      <c r="B5190">
        <v>-5.7804274592347202E-2</v>
      </c>
      <c r="C5190">
        <v>-5.5079923725454498E-2</v>
      </c>
      <c r="D5190">
        <v>-2.0010659205668999E-2</v>
      </c>
      <c r="E5190">
        <v>2.9056082464520201E-2</v>
      </c>
    </row>
    <row r="5191" spans="1:5" x14ac:dyDescent="0.25">
      <c r="A5191">
        <v>-2.8017328824834199E-2</v>
      </c>
      <c r="B5191">
        <v>-5.7841447720825001E-2</v>
      </c>
      <c r="C5191">
        <v>-5.5071092270974099E-2</v>
      </c>
      <c r="D5191">
        <v>-1.99584132042177E-2</v>
      </c>
      <c r="E5191">
        <v>2.9123340413373E-2</v>
      </c>
    </row>
    <row r="5192" spans="1:5" x14ac:dyDescent="0.25">
      <c r="A5192">
        <v>-2.8080304357772E-2</v>
      </c>
      <c r="B5192">
        <v>-5.7878610257086002E-2</v>
      </c>
      <c r="C5192">
        <v>-5.5062235354433997E-2</v>
      </c>
      <c r="D5192">
        <v>-1.9906137362362599E-2</v>
      </c>
      <c r="E5192">
        <v>2.9190614620129202E-2</v>
      </c>
    </row>
    <row r="5193" spans="1:5" x14ac:dyDescent="0.25">
      <c r="A5193">
        <v>-2.8143287511645399E-2</v>
      </c>
      <c r="B5193">
        <v>-5.7915762206715203E-2</v>
      </c>
      <c r="C5193">
        <v>-5.5053352953335598E-2</v>
      </c>
      <c r="D5193">
        <v>-1.98538316398848E-2</v>
      </c>
      <c r="E5193">
        <v>2.9257905117269001E-2</v>
      </c>
    </row>
    <row r="5194" spans="1:5" x14ac:dyDescent="0.25">
      <c r="A5194">
        <v>-2.8206278313858298E-2</v>
      </c>
      <c r="B5194">
        <v>-5.7952903575265599E-2</v>
      </c>
      <c r="C5194">
        <v>-5.5044445045113598E-2</v>
      </c>
      <c r="D5194">
        <v>-1.9801495996492498E-2</v>
      </c>
      <c r="E5194">
        <v>2.9325211937306399E-2</v>
      </c>
    </row>
    <row r="5195" spans="1:5" x14ac:dyDescent="0.25">
      <c r="A5195">
        <v>-2.8269276791832498E-2</v>
      </c>
      <c r="B5195">
        <v>-5.7990034368262798E-2</v>
      </c>
      <c r="C5195">
        <v>-5.5035511607137003E-2</v>
      </c>
      <c r="D5195">
        <v>-1.9749130391820399E-2</v>
      </c>
      <c r="E5195">
        <v>2.9392535112789001E-2</v>
      </c>
    </row>
    <row r="5196" spans="1:5" x14ac:dyDescent="0.25">
      <c r="A5196">
        <v>-2.83322829730068E-2</v>
      </c>
      <c r="B5196">
        <v>-5.80271545912018E-2</v>
      </c>
      <c r="C5196">
        <v>-5.5026552616708399E-2</v>
      </c>
      <c r="D5196">
        <v>-1.9696734785428899E-2</v>
      </c>
      <c r="E5196">
        <v>2.94598746762984E-2</v>
      </c>
    </row>
    <row r="5197" spans="1:5" x14ac:dyDescent="0.25">
      <c r="A5197">
        <v>-2.8395296884836899E-2</v>
      </c>
      <c r="B5197">
        <v>-5.8064264249548803E-2</v>
      </c>
      <c r="C5197">
        <v>-5.5017568051064503E-2</v>
      </c>
      <c r="D5197">
        <v>-1.9644309136805399E-2</v>
      </c>
      <c r="E5197">
        <v>2.9527230660449901E-2</v>
      </c>
    </row>
    <row r="5198" spans="1:5" x14ac:dyDescent="0.25">
      <c r="A5198">
        <v>-2.8458318554795799E-2</v>
      </c>
      <c r="B5198">
        <v>-5.81013633487397E-2</v>
      </c>
      <c r="C5198">
        <v>-5.5008557887374403E-2</v>
      </c>
      <c r="D5198">
        <v>-1.9591853405362701E-2</v>
      </c>
      <c r="E5198">
        <v>2.9594603097893302E-2</v>
      </c>
    </row>
    <row r="5199" spans="1:5" x14ac:dyDescent="0.25">
      <c r="A5199">
        <v>-2.8521348010373902E-2</v>
      </c>
      <c r="B5199">
        <v>-5.81384518941808E-2</v>
      </c>
      <c r="C5199">
        <v>-5.4999522102741699E-2</v>
      </c>
      <c r="D5199">
        <v>-1.95393675504399E-2</v>
      </c>
      <c r="E5199">
        <v>2.9661992021311898E-2</v>
      </c>
    </row>
    <row r="5200" spans="1:5" x14ac:dyDescent="0.25">
      <c r="A5200">
        <v>-2.8584385279079302E-2</v>
      </c>
      <c r="B5200">
        <v>-5.8175529891249599E-2</v>
      </c>
      <c r="C5200">
        <v>-5.4990460674202497E-2</v>
      </c>
      <c r="D5200">
        <v>-1.94868515313005E-2</v>
      </c>
      <c r="E5200">
        <v>2.97293974634238E-2</v>
      </c>
    </row>
    <row r="5201" spans="1:5" x14ac:dyDescent="0.25">
      <c r="A5201">
        <v>-2.8647430388437301E-2</v>
      </c>
      <c r="B5201">
        <v>-5.8212597345293E-2</v>
      </c>
      <c r="C5201">
        <v>-5.4981373578725998E-2</v>
      </c>
      <c r="D5201">
        <v>-1.94343053071355E-2</v>
      </c>
      <c r="E5201">
        <v>2.9796819456981299E-2</v>
      </c>
    </row>
    <row r="5202" spans="1:5" x14ac:dyDescent="0.25">
      <c r="A5202">
        <v>-2.87104833659904E-2</v>
      </c>
      <c r="B5202">
        <v>-5.8249654261628703E-2</v>
      </c>
      <c r="C5202">
        <v>-5.4972260793214898E-2</v>
      </c>
      <c r="D5202">
        <v>-1.9381728837059901E-2</v>
      </c>
      <c r="E5202">
        <v>2.9864258034770299E-2</v>
      </c>
    </row>
    <row r="5203" spans="1:5" x14ac:dyDescent="0.25">
      <c r="A5203">
        <v>-2.8773544239298999E-2</v>
      </c>
      <c r="B5203">
        <v>-5.8286700645544497E-2</v>
      </c>
      <c r="C5203">
        <v>-5.4963122294503799E-2</v>
      </c>
      <c r="D5203">
        <v>-1.9329122080113201E-2</v>
      </c>
      <c r="E5203">
        <v>2.9931713229612598E-2</v>
      </c>
    </row>
    <row r="5204" spans="1:5" x14ac:dyDescent="0.25">
      <c r="A5204">
        <v>-2.8836613035940699E-2</v>
      </c>
      <c r="B5204">
        <v>-5.8323736502298197E-2</v>
      </c>
      <c r="C5204">
        <v>-5.4953958059360902E-2</v>
      </c>
      <c r="D5204">
        <v>-1.9276484995261599E-2</v>
      </c>
      <c r="E5204">
        <v>2.9999185074363499E-2</v>
      </c>
    </row>
    <row r="5205" spans="1:5" x14ac:dyDescent="0.25">
      <c r="A5205">
        <v>-2.8899689783511401E-2</v>
      </c>
      <c r="B5205">
        <v>-5.8360761837117997E-2</v>
      </c>
      <c r="C5205">
        <v>-5.4944768064486497E-2</v>
      </c>
      <c r="D5205">
        <v>-1.9223817541395301E-2</v>
      </c>
      <c r="E5205">
        <v>3.0066673601913001E-2</v>
      </c>
    </row>
    <row r="5206" spans="1:5" x14ac:dyDescent="0.25">
      <c r="A5206">
        <v>-2.8962774509624398E-2</v>
      </c>
      <c r="B5206">
        <v>-5.8397776655202398E-2</v>
      </c>
      <c r="C5206">
        <v>-5.4935552286512999E-2</v>
      </c>
      <c r="D5206">
        <v>-1.9171119677328301E-2</v>
      </c>
      <c r="E5206">
        <v>3.0134178845186099E-2</v>
      </c>
    </row>
    <row r="5207" spans="1:5" x14ac:dyDescent="0.25">
      <c r="A5207">
        <v>-2.9025867241910901E-2</v>
      </c>
      <c r="B5207">
        <v>-5.8434780961719501E-2</v>
      </c>
      <c r="C5207">
        <v>-5.4926310702005703E-2</v>
      </c>
      <c r="D5207">
        <v>-1.91183913618003E-2</v>
      </c>
      <c r="E5207">
        <v>3.0201700837142201E-2</v>
      </c>
    </row>
    <row r="5208" spans="1:5" x14ac:dyDescent="0.25">
      <c r="A5208">
        <v>-2.9088968008019599E-2</v>
      </c>
      <c r="B5208">
        <v>-5.8471774761807899E-2</v>
      </c>
      <c r="C5208">
        <v>-5.4917043287461199E-2</v>
      </c>
      <c r="D5208">
        <v>-1.9065632553474699E-2</v>
      </c>
      <c r="E5208">
        <v>3.0269239610776599E-2</v>
      </c>
    </row>
    <row r="5209" spans="1:5" x14ac:dyDescent="0.25">
      <c r="A5209">
        <v>-2.91520768356173E-2</v>
      </c>
      <c r="B5209">
        <v>-5.8508758060575802E-2</v>
      </c>
      <c r="C5209">
        <v>-5.4907750019309198E-2</v>
      </c>
      <c r="D5209">
        <v>-1.9012843210939202E-2</v>
      </c>
      <c r="E5209">
        <v>3.0336795199118399E-2</v>
      </c>
    </row>
    <row r="5210" spans="1:5" x14ac:dyDescent="0.25">
      <c r="A5210">
        <v>-2.9215193752389099E-2</v>
      </c>
      <c r="B5210">
        <v>-5.8545730863101997E-2</v>
      </c>
      <c r="C5210">
        <v>-5.4898430873910498E-2</v>
      </c>
      <c r="D5210">
        <v>-1.8960023292705099E-2</v>
      </c>
      <c r="E5210">
        <v>3.0404367635232299E-2</v>
      </c>
    </row>
    <row r="5211" spans="1:5" x14ac:dyDescent="0.25">
      <c r="A5211">
        <v>-2.9278318786038E-2</v>
      </c>
      <c r="B5211">
        <v>-5.8582693174434403E-2</v>
      </c>
      <c r="C5211">
        <v>-5.4889085827557402E-2</v>
      </c>
      <c r="D5211">
        <v>-1.8907172757208199E-2</v>
      </c>
      <c r="E5211">
        <v>3.0471956952218701E-2</v>
      </c>
    </row>
    <row r="5212" spans="1:5" x14ac:dyDescent="0.25">
      <c r="A5212">
        <v>-2.9341451964284702E-2</v>
      </c>
      <c r="B5212">
        <v>-5.8619644999591602E-2</v>
      </c>
      <c r="C5212">
        <v>-5.4879714856474401E-2</v>
      </c>
      <c r="D5212">
        <v>-1.88542915628068E-2</v>
      </c>
      <c r="E5212">
        <v>3.0539563183211701E-2</v>
      </c>
    </row>
    <row r="5213" spans="1:5" x14ac:dyDescent="0.25">
      <c r="A5213">
        <v>-2.9404593314868499E-2</v>
      </c>
      <c r="B5213">
        <v>-5.8656586343561301E-2</v>
      </c>
      <c r="C5213">
        <v>-5.4870317936817001E-2</v>
      </c>
      <c r="D5213">
        <v>-1.88013796677837E-2</v>
      </c>
      <c r="E5213">
        <v>3.0607186361382099E-2</v>
      </c>
    </row>
    <row r="5214" spans="1:5" x14ac:dyDescent="0.25">
      <c r="A5214">
        <v>-2.94677428655469E-2</v>
      </c>
      <c r="B5214">
        <v>-5.8693517211301699E-2</v>
      </c>
      <c r="C5214">
        <v>-5.4860895044672398E-2</v>
      </c>
      <c r="D5214">
        <v>-1.8748437030344199E-2</v>
      </c>
      <c r="E5214">
        <v>3.0674826519935899E-2</v>
      </c>
    </row>
    <row r="5215" spans="1:5" x14ac:dyDescent="0.25">
      <c r="A5215">
        <v>-2.95309006440953E-2</v>
      </c>
      <c r="B5215">
        <v>-5.8730437607740403E-2</v>
      </c>
      <c r="C5215">
        <v>-5.48514461560584E-2</v>
      </c>
      <c r="D5215">
        <v>-1.8695463608617499E-2</v>
      </c>
      <c r="E5215">
        <v>3.0742483692113898E-2</v>
      </c>
    </row>
    <row r="5216" spans="1:5" x14ac:dyDescent="0.25">
      <c r="A5216">
        <v>-2.95940666783077E-2</v>
      </c>
      <c r="B5216">
        <v>-5.8767347537774697E-2</v>
      </c>
      <c r="C5216">
        <v>-5.4841971246924102E-2</v>
      </c>
      <c r="D5216">
        <v>-1.8642459360654201E-2</v>
      </c>
      <c r="E5216">
        <v>3.0810157911193601E-2</v>
      </c>
    </row>
    <row r="5217" spans="1:5" x14ac:dyDescent="0.25">
      <c r="A5217">
        <v>-2.96572409959967E-2</v>
      </c>
      <c r="B5217">
        <v>-5.88042470062718E-2</v>
      </c>
      <c r="C5217">
        <v>-5.4832470293149797E-2</v>
      </c>
      <c r="D5217">
        <v>-1.8589424244429401E-2</v>
      </c>
      <c r="E5217">
        <v>3.08778492104873E-2</v>
      </c>
    </row>
    <row r="5218" spans="1:5" x14ac:dyDescent="0.25">
      <c r="A5218">
        <v>-2.9720423624993102E-2</v>
      </c>
      <c r="B5218">
        <v>-5.8841136018068799E-2</v>
      </c>
      <c r="C5218">
        <v>-5.4822943270545703E-2</v>
      </c>
      <c r="D5218">
        <v>-1.85363582178397E-2</v>
      </c>
      <c r="E5218">
        <v>3.0945557623343199E-2</v>
      </c>
    </row>
    <row r="5219" spans="1:5" x14ac:dyDescent="0.25">
      <c r="A5219">
        <v>-2.97836145931464E-2</v>
      </c>
      <c r="B5219">
        <v>-5.8878014577971101E-2</v>
      </c>
      <c r="C5219">
        <v>-5.4813390154853397E-2</v>
      </c>
      <c r="D5219">
        <v>-1.8483261238703901E-2</v>
      </c>
      <c r="E5219">
        <v>3.1013283183145699E-2</v>
      </c>
    </row>
    <row r="5220" spans="1:5" x14ac:dyDescent="0.25">
      <c r="A5220">
        <v>-2.98468139283244E-2</v>
      </c>
      <c r="B5220">
        <v>-5.8914882690755697E-2</v>
      </c>
      <c r="C5220">
        <v>-5.48038109217443E-2</v>
      </c>
      <c r="D5220">
        <v>-1.84301332647639E-2</v>
      </c>
      <c r="E5220">
        <v>3.1081025923314701E-2</v>
      </c>
    </row>
    <row r="5221" spans="1:5" x14ac:dyDescent="0.25">
      <c r="A5221">
        <v>-2.9910021658413902E-2</v>
      </c>
      <c r="B5221">
        <v>-5.8951740361167397E-2</v>
      </c>
      <c r="C5221">
        <v>-5.4794205546821101E-2</v>
      </c>
      <c r="D5221">
        <v>-1.83769742536831E-2</v>
      </c>
      <c r="E5221">
        <v>3.11487858773065E-2</v>
      </c>
    </row>
    <row r="5222" spans="1:5" x14ac:dyDescent="0.25">
      <c r="A5222">
        <v>-2.99732378113199E-2</v>
      </c>
      <c r="B5222">
        <v>-5.8988587593921199E-2</v>
      </c>
      <c r="C5222">
        <v>-5.4784574005614997E-2</v>
      </c>
      <c r="D5222">
        <v>-1.83237841630461E-2</v>
      </c>
      <c r="E5222">
        <v>3.1216563078613199E-2</v>
      </c>
    </row>
    <row r="5223" spans="1:5" x14ac:dyDescent="0.25">
      <c r="A5223">
        <v>-3.0036462414967199E-2</v>
      </c>
      <c r="B5223">
        <v>-5.90254243937018E-2</v>
      </c>
      <c r="C5223">
        <v>-5.4774916273588901E-2</v>
      </c>
      <c r="D5223">
        <v>-1.8270562950360399E-2</v>
      </c>
      <c r="E5223">
        <v>3.1284357560763497E-2</v>
      </c>
    </row>
    <row r="5224" spans="1:5" x14ac:dyDescent="0.25">
      <c r="A5224">
        <v>-3.00996954972985E-2</v>
      </c>
      <c r="B5224">
        <v>-5.9062250765162402E-2</v>
      </c>
      <c r="C5224">
        <v>-5.47652323261347E-2</v>
      </c>
      <c r="D5224">
        <v>-1.82173105730539E-2</v>
      </c>
      <c r="E5224">
        <v>3.13521693573219E-2</v>
      </c>
    </row>
    <row r="5225" spans="1:5" x14ac:dyDescent="0.25">
      <c r="A5225">
        <v>-3.01629370862753E-2</v>
      </c>
      <c r="B5225">
        <v>-5.9099066712926897E-2</v>
      </c>
      <c r="C5225">
        <v>-5.4755522138573598E-2</v>
      </c>
      <c r="D5225">
        <v>-1.8164026988476401E-2</v>
      </c>
      <c r="E5225">
        <v>3.1419998501889902E-2</v>
      </c>
    </row>
    <row r="5226" spans="1:5" x14ac:dyDescent="0.25">
      <c r="A5226">
        <v>-3.0226187209878901E-2</v>
      </c>
      <c r="B5226">
        <v>-5.9135872241587298E-2</v>
      </c>
      <c r="C5226">
        <v>-5.4745785686157698E-2</v>
      </c>
      <c r="D5226">
        <v>-1.8110712153898801E-2</v>
      </c>
      <c r="E5226">
        <v>3.1487845028104602E-2</v>
      </c>
    </row>
    <row r="5227" spans="1:5" x14ac:dyDescent="0.25">
      <c r="A5227">
        <v>-3.0289445896108599E-2</v>
      </c>
      <c r="B5227">
        <v>-5.9172667355705401E-2</v>
      </c>
      <c r="C5227">
        <v>-5.4736022944067098E-2</v>
      </c>
      <c r="D5227">
        <v>-1.8057366026512499E-2</v>
      </c>
      <c r="E5227">
        <v>3.1555708969640502E-2</v>
      </c>
    </row>
    <row r="5228" spans="1:5" x14ac:dyDescent="0.25">
      <c r="A5228">
        <v>-3.0352713172983901E-2</v>
      </c>
      <c r="B5228">
        <v>-5.9209452059811901E-2</v>
      </c>
      <c r="C5228">
        <v>-5.4726233887411997E-2</v>
      </c>
      <c r="D5228">
        <v>-1.80039885634301E-2</v>
      </c>
      <c r="E5228">
        <v>3.1623590360208197E-2</v>
      </c>
    </row>
    <row r="5229" spans="1:5" x14ac:dyDescent="0.25">
      <c r="A5229">
        <v>-3.0415989068542801E-2</v>
      </c>
      <c r="B5229">
        <v>-5.9246226358407303E-2</v>
      </c>
      <c r="C5229">
        <v>-5.4716418491231898E-2</v>
      </c>
      <c r="D5229">
        <v>-1.7950579721684699E-2</v>
      </c>
      <c r="E5229">
        <v>3.1691489233555803E-2</v>
      </c>
    </row>
    <row r="5230" spans="1:5" x14ac:dyDescent="0.25">
      <c r="A5230">
        <v>-3.0479273610842302E-2</v>
      </c>
      <c r="B5230">
        <v>-5.9282990255961003E-2</v>
      </c>
      <c r="C5230">
        <v>-5.47065767304942E-2</v>
      </c>
      <c r="D5230">
        <v>-1.78971394582291E-2</v>
      </c>
      <c r="E5230">
        <v>3.1759405623466901E-2</v>
      </c>
    </row>
    <row r="5231" spans="1:5" x14ac:dyDescent="0.25">
      <c r="A5231">
        <v>-3.0542566827959399E-2</v>
      </c>
      <c r="B5231">
        <v>-5.9319743756910598E-2</v>
      </c>
      <c r="C5231">
        <v>-5.4696708580096301E-2</v>
      </c>
      <c r="D5231">
        <v>-1.7843667729937701E-2</v>
      </c>
      <c r="E5231">
        <v>3.1827339563763601E-2</v>
      </c>
    </row>
    <row r="5232" spans="1:5" x14ac:dyDescent="0.25">
      <c r="A5232">
        <v>-3.0605868747989502E-2</v>
      </c>
      <c r="B5232">
        <v>-5.9356486865664103E-2</v>
      </c>
      <c r="C5232">
        <v>-5.4686814014863701E-2</v>
      </c>
      <c r="D5232">
        <v>-1.7790164493603301E-2</v>
      </c>
      <c r="E5232">
        <v>3.1895291088303898E-2</v>
      </c>
    </row>
    <row r="5233" spans="1:5" x14ac:dyDescent="0.25">
      <c r="A5233">
        <v>-3.0669179399048199E-2</v>
      </c>
      <c r="B5233">
        <v>-5.9393219586598003E-2</v>
      </c>
      <c r="C5233">
        <v>-5.4676893009550802E-2</v>
      </c>
      <c r="D5233">
        <v>-1.7736629705939901E-2</v>
      </c>
      <c r="E5233">
        <v>3.1963260230982699E-2</v>
      </c>
    </row>
    <row r="5234" spans="1:5" x14ac:dyDescent="0.25">
      <c r="A5234">
        <v>-3.0732498809270498E-2</v>
      </c>
      <c r="B5234">
        <v>-5.9429941924057497E-2</v>
      </c>
      <c r="C5234">
        <v>-5.4666945538839697E-2</v>
      </c>
      <c r="D5234">
        <v>-1.76830633235803E-2</v>
      </c>
      <c r="E5234">
        <v>3.2031247025733497E-2</v>
      </c>
    </row>
    <row r="5235" spans="1:5" x14ac:dyDescent="0.25">
      <c r="A5235">
        <v>-3.0795827006809901E-2</v>
      </c>
      <c r="B5235">
        <v>-5.9466653882356599E-2</v>
      </c>
      <c r="C5235">
        <v>-5.4656971577341201E-2</v>
      </c>
      <c r="D5235">
        <v>-1.76294653030768E-2</v>
      </c>
      <c r="E5235">
        <v>3.2099251506525699E-2</v>
      </c>
    </row>
    <row r="5236" spans="1:5" x14ac:dyDescent="0.25">
      <c r="A5236">
        <v>-3.08591640198413E-2</v>
      </c>
      <c r="B5236">
        <v>-5.9503355465778798E-2</v>
      </c>
      <c r="C5236">
        <v>-5.4646971099594703E-2</v>
      </c>
      <c r="D5236">
        <v>-1.7575835600901701E-2</v>
      </c>
      <c r="E5236">
        <v>3.2167273707366599E-2</v>
      </c>
    </row>
    <row r="5237" spans="1:5" x14ac:dyDescent="0.25">
      <c r="A5237">
        <v>-3.0922509876557199E-2</v>
      </c>
      <c r="B5237">
        <v>-5.9540046678575799E-2</v>
      </c>
      <c r="C5237">
        <v>-5.4636944080066203E-2</v>
      </c>
      <c r="D5237">
        <v>-1.7522174173445499E-2</v>
      </c>
      <c r="E5237">
        <v>3.2235313662300799E-2</v>
      </c>
    </row>
    <row r="5238" spans="1:5" x14ac:dyDescent="0.25">
      <c r="A5238">
        <v>-3.09858646051718E-2</v>
      </c>
      <c r="B5238">
        <v>-5.9576727524968898E-2</v>
      </c>
      <c r="C5238">
        <v>-5.4626890493150601E-2</v>
      </c>
      <c r="D5238">
        <v>-1.74684809770182E-2</v>
      </c>
      <c r="E5238">
        <v>3.23033714054108E-2</v>
      </c>
    </row>
    <row r="5239" spans="1:5" x14ac:dyDescent="0.25">
      <c r="A5239">
        <v>-3.10492282339173E-2</v>
      </c>
      <c r="B5239">
        <v>-5.9613398009147001E-2</v>
      </c>
      <c r="C5239">
        <v>-5.4616810313169797E-2</v>
      </c>
      <c r="D5239">
        <v>-1.7414755967848E-2</v>
      </c>
      <c r="E5239">
        <v>3.2371446970816502E-2</v>
      </c>
    </row>
    <row r="5240" spans="1:5" x14ac:dyDescent="0.25">
      <c r="A5240">
        <v>-3.1112600791046999E-2</v>
      </c>
      <c r="B5240">
        <v>-5.9650058135268302E-2</v>
      </c>
      <c r="C5240">
        <v>-5.4606703514374098E-2</v>
      </c>
      <c r="D5240">
        <v>-1.73609991020819E-2</v>
      </c>
      <c r="E5240">
        <v>3.2439540392675298E-2</v>
      </c>
    </row>
    <row r="5241" spans="1:5" x14ac:dyDescent="0.25">
      <c r="A5241">
        <v>-3.11759823048335E-2</v>
      </c>
      <c r="B5241">
        <v>-5.96867079074598E-2</v>
      </c>
      <c r="C5241">
        <v>-5.4596570070939598E-2</v>
      </c>
      <c r="D5241">
        <v>-1.7307210335785701E-2</v>
      </c>
      <c r="E5241">
        <v>3.2507651705183202E-2</v>
      </c>
    </row>
    <row r="5242" spans="1:5" x14ac:dyDescent="0.25">
      <c r="A5242">
        <v>-3.12393728035695E-2</v>
      </c>
      <c r="B5242">
        <v>-5.97233473298171E-2</v>
      </c>
      <c r="C5242">
        <v>-5.4586409956970602E-2</v>
      </c>
      <c r="D5242">
        <v>-1.72533896249423E-2</v>
      </c>
      <c r="E5242">
        <v>3.2575780942572997E-2</v>
      </c>
    </row>
    <row r="5243" spans="1:5" x14ac:dyDescent="0.25">
      <c r="A5243">
        <v>-3.1302772315568099E-2</v>
      </c>
      <c r="B5243">
        <v>-5.9759976406403403E-2</v>
      </c>
      <c r="C5243">
        <v>-5.4576223146498203E-2</v>
      </c>
      <c r="D5243">
        <v>-1.7199536925453601E-2</v>
      </c>
      <c r="E5243">
        <v>3.2643928139116402E-2</v>
      </c>
    </row>
    <row r="5244" spans="1:5" x14ac:dyDescent="0.25">
      <c r="A5244">
        <v>-3.1366180869161403E-2</v>
      </c>
      <c r="B5244">
        <v>-5.9796595141251602E-2</v>
      </c>
      <c r="C5244">
        <v>-5.4566009613480397E-2</v>
      </c>
      <c r="D5244">
        <v>-1.71456521931386E-2</v>
      </c>
      <c r="E5244">
        <v>3.27120933291229E-2</v>
      </c>
    </row>
    <row r="5245" spans="1:5" x14ac:dyDescent="0.25">
      <c r="A5245">
        <v>-3.1429598492702902E-2</v>
      </c>
      <c r="B5245">
        <v>-5.9833203538362502E-2</v>
      </c>
      <c r="C5245">
        <v>-5.4555769331801798E-2</v>
      </c>
      <c r="D5245">
        <v>-1.7091735383734201E-2</v>
      </c>
      <c r="E5245">
        <v>3.2780276546940199E-2</v>
      </c>
    </row>
    <row r="5246" spans="1:5" x14ac:dyDescent="0.25">
      <c r="A5246">
        <v>-3.1493025214565602E-2</v>
      </c>
      <c r="B5246">
        <v>-5.9869801601705103E-2</v>
      </c>
      <c r="C5246">
        <v>-5.4545502275273598E-2</v>
      </c>
      <c r="D5246">
        <v>-1.7037786452894398E-2</v>
      </c>
      <c r="E5246">
        <v>3.28484778269542E-2</v>
      </c>
    </row>
    <row r="5247" spans="1:5" x14ac:dyDescent="0.25">
      <c r="A5247">
        <v>-3.1556461063143297E-2</v>
      </c>
      <c r="B5247">
        <v>-5.9906389335217497E-2</v>
      </c>
      <c r="C5247">
        <v>-5.4535208417632798E-2</v>
      </c>
      <c r="D5247">
        <v>-1.6983805356190498E-2</v>
      </c>
      <c r="E5247">
        <v>3.2916697203589397E-2</v>
      </c>
    </row>
    <row r="5248" spans="1:5" x14ac:dyDescent="0.25">
      <c r="A5248">
        <v>-3.1619906066849501E-2</v>
      </c>
      <c r="B5248">
        <v>-5.9942966742804998E-2</v>
      </c>
      <c r="C5248">
        <v>-5.4524887732543798E-2</v>
      </c>
      <c r="D5248">
        <v>-1.6929792049110999E-2</v>
      </c>
      <c r="E5248">
        <v>3.2984934711308402E-2</v>
      </c>
    </row>
    <row r="5249" spans="1:5" x14ac:dyDescent="0.25">
      <c r="A5249">
        <v>-3.1683360254118498E-2</v>
      </c>
      <c r="B5249">
        <v>-5.9979533828341897E-2</v>
      </c>
      <c r="C5249">
        <v>-5.4514540193595799E-2</v>
      </c>
      <c r="D5249">
        <v>-1.6875746487060601E-2</v>
      </c>
      <c r="E5249">
        <v>3.30531903846129E-2</v>
      </c>
    </row>
    <row r="5250" spans="1:5" x14ac:dyDescent="0.25">
      <c r="A5250">
        <v>-3.1746823653405198E-2</v>
      </c>
      <c r="B5250">
        <v>-6.0016090595670701E-2</v>
      </c>
      <c r="C5250">
        <v>-5.4504165774304697E-2</v>
      </c>
      <c r="D5250">
        <v>-1.6821668625361798E-2</v>
      </c>
      <c r="E5250">
        <v>3.3121464258042799E-2</v>
      </c>
    </row>
    <row r="5251" spans="1:5" x14ac:dyDescent="0.25">
      <c r="A5251">
        <v>-3.1810296293184603E-2</v>
      </c>
      <c r="B5251">
        <v>-6.0052637048601497E-2</v>
      </c>
      <c r="C5251">
        <v>-5.4493764448112103E-2</v>
      </c>
      <c r="D5251">
        <v>-1.6767558419252E-2</v>
      </c>
      <c r="E5251">
        <v>3.3189756366177298E-2</v>
      </c>
    </row>
    <row r="5252" spans="1:5" x14ac:dyDescent="0.25">
      <c r="A5252">
        <v>-3.1873778201952599E-2</v>
      </c>
      <c r="B5252">
        <v>-6.0089173190913302E-2</v>
      </c>
      <c r="C5252">
        <v>-5.44833361883846E-2</v>
      </c>
      <c r="D5252">
        <v>-1.6713415823886E-2</v>
      </c>
      <c r="E5252">
        <v>3.3258066743633498E-2</v>
      </c>
    </row>
    <row r="5253" spans="1:5" x14ac:dyDescent="0.25">
      <c r="A5253">
        <v>-3.1937269408225798E-2</v>
      </c>
      <c r="B5253">
        <v>-6.01256990263523E-2</v>
      </c>
      <c r="C5253">
        <v>-5.4472880968414898E-2</v>
      </c>
      <c r="D5253">
        <v>-1.6659240794334101E-2</v>
      </c>
      <c r="E5253">
        <v>3.3326395425067899E-2</v>
      </c>
    </row>
    <row r="5254" spans="1:5" x14ac:dyDescent="0.25">
      <c r="A5254">
        <v>-3.2000769940541698E-2</v>
      </c>
      <c r="B5254">
        <v>-6.0162214558633499E-2</v>
      </c>
      <c r="C5254">
        <v>-5.44623987614202E-2</v>
      </c>
      <c r="D5254">
        <v>-1.66050332855824E-2</v>
      </c>
      <c r="E5254">
        <v>3.3394742445176803E-2</v>
      </c>
    </row>
    <row r="5255" spans="1:5" x14ac:dyDescent="0.25">
      <c r="A5255">
        <v>-3.2064279827457701E-2</v>
      </c>
      <c r="B5255">
        <v>-6.0198719791439002E-2</v>
      </c>
      <c r="C5255">
        <v>-5.4451889540543599E-2</v>
      </c>
      <c r="D5255">
        <v>-1.6550793252532701E-2</v>
      </c>
      <c r="E5255">
        <v>3.3463107838694599E-2</v>
      </c>
    </row>
    <row r="5256" spans="1:5" x14ac:dyDescent="0.25">
      <c r="A5256">
        <v>-3.2127799097553499E-2</v>
      </c>
      <c r="B5256">
        <v>-6.0235214728419501E-2</v>
      </c>
      <c r="C5256">
        <v>-5.44413532788528E-2</v>
      </c>
      <c r="D5256">
        <v>-1.6496520650002601E-2</v>
      </c>
      <c r="E5256">
        <v>3.3531491640395199E-2</v>
      </c>
    </row>
    <row r="5257" spans="1:5" x14ac:dyDescent="0.25">
      <c r="A5257">
        <v>-3.2191327779428298E-2</v>
      </c>
      <c r="B5257">
        <v>-6.0271699373193197E-2</v>
      </c>
      <c r="C5257">
        <v>-5.4430789949339801E-2</v>
      </c>
      <c r="D5257">
        <v>-1.6442215432724099E-2</v>
      </c>
      <c r="E5257">
        <v>3.3599893885092498E-2</v>
      </c>
    </row>
    <row r="5258" spans="1:5" x14ac:dyDescent="0.25">
      <c r="A5258">
        <v>-3.2254865901703102E-2</v>
      </c>
      <c r="B5258">
        <v>-6.0308173729346E-2</v>
      </c>
      <c r="C5258">
        <v>-5.4420199524921803E-2</v>
      </c>
      <c r="D5258">
        <v>-1.63878775553448E-2</v>
      </c>
      <c r="E5258">
        <v>3.3668314607637903E-2</v>
      </c>
    </row>
    <row r="5259" spans="1:5" x14ac:dyDescent="0.25">
      <c r="A5259">
        <v>-3.2318413493020198E-2</v>
      </c>
      <c r="B5259">
        <v>-6.0344637800431998E-2</v>
      </c>
      <c r="C5259">
        <v>-5.4409581978440501E-2</v>
      </c>
      <c r="D5259">
        <v>-1.63335069724274E-2</v>
      </c>
      <c r="E5259">
        <v>3.3736753842925099E-2</v>
      </c>
    </row>
    <row r="5260" spans="1:5" x14ac:dyDescent="0.25">
      <c r="A5260">
        <v>-3.23819705820418E-2</v>
      </c>
      <c r="B5260">
        <v>-6.0381091589972603E-2</v>
      </c>
      <c r="C5260">
        <v>-5.4398937282661403E-2</v>
      </c>
      <c r="D5260">
        <v>-1.6279103638448499E-2</v>
      </c>
      <c r="E5260">
        <v>3.3805211625885102E-2</v>
      </c>
    </row>
    <row r="5261" spans="1:5" x14ac:dyDescent="0.25">
      <c r="A5261">
        <v>-3.2445537197452502E-2</v>
      </c>
      <c r="B5261">
        <v>-6.0417535101456497E-2</v>
      </c>
      <c r="C5261">
        <v>-5.4388265410274403E-2</v>
      </c>
      <c r="D5261">
        <v>-1.62246675077998E-2</v>
      </c>
      <c r="E5261">
        <v>3.3873687991489099E-2</v>
      </c>
    </row>
    <row r="5262" spans="1:5" x14ac:dyDescent="0.25">
      <c r="A5262">
        <v>-3.2509113367957997E-2</v>
      </c>
      <c r="B5262">
        <v>-6.0453968338340998E-2</v>
      </c>
      <c r="C5262">
        <v>-5.43775663338927E-2</v>
      </c>
      <c r="D5262">
        <v>-1.6170198534786798E-2</v>
      </c>
      <c r="E5262">
        <v>3.3942182974748998E-2</v>
      </c>
    </row>
    <row r="5263" spans="1:5" x14ac:dyDescent="0.25">
      <c r="A5263">
        <v>-3.2572699122284603E-2</v>
      </c>
      <c r="B5263">
        <v>-6.04903913040497E-2</v>
      </c>
      <c r="C5263">
        <v>-5.43668400260547E-2</v>
      </c>
      <c r="D5263">
        <v>-1.61156966736293E-2</v>
      </c>
      <c r="E5263">
        <v>3.4010696610715999E-2</v>
      </c>
    </row>
    <row r="5264" spans="1:5" x14ac:dyDescent="0.25">
      <c r="A5264">
        <v>-3.2636294489180498E-2</v>
      </c>
      <c r="B5264">
        <v>-6.0526804001974799E-2</v>
      </c>
      <c r="C5264">
        <v>-5.4356086459221097E-2</v>
      </c>
      <c r="D5264">
        <v>-1.60611618784606E-2</v>
      </c>
      <c r="E5264">
        <v>3.4079228934480899E-2</v>
      </c>
    </row>
    <row r="5265" spans="1:5" x14ac:dyDescent="0.25">
      <c r="A5265">
        <v>-3.2699899497415502E-2</v>
      </c>
      <c r="B5265">
        <v>-6.0563206435474901E-2</v>
      </c>
      <c r="C5265">
        <v>-5.4345305605776398E-2</v>
      </c>
      <c r="D5265">
        <v>-1.60065941033278E-2</v>
      </c>
      <c r="E5265">
        <v>3.4147779981175297E-2</v>
      </c>
    </row>
    <row r="5266" spans="1:5" x14ac:dyDescent="0.25">
      <c r="A5266">
        <v>-3.2763514175780398E-2</v>
      </c>
      <c r="B5266">
        <v>-6.0599598607876698E-2</v>
      </c>
      <c r="C5266">
        <v>-5.4334497438028401E-2</v>
      </c>
      <c r="D5266">
        <v>-1.5951993302191599E-2</v>
      </c>
      <c r="E5266">
        <v>3.4216349785970199E-2</v>
      </c>
    </row>
    <row r="5267" spans="1:5" x14ac:dyDescent="0.25">
      <c r="A5267">
        <v>-3.2827138553087699E-2</v>
      </c>
      <c r="B5267">
        <v>-6.0635980522473903E-2</v>
      </c>
      <c r="C5267">
        <v>-5.43236619282082E-2</v>
      </c>
      <c r="D5267">
        <v>-1.5897359428925499E-2</v>
      </c>
      <c r="E5267">
        <v>3.42849383840775E-2</v>
      </c>
    </row>
    <row r="5268" spans="1:5" x14ac:dyDescent="0.25">
      <c r="A5268">
        <v>-3.28907726581723E-2</v>
      </c>
      <c r="B5268">
        <v>-6.0672352182527499E-2</v>
      </c>
      <c r="C5268">
        <v>-5.4312799048469501E-2</v>
      </c>
      <c r="D5268">
        <v>-1.5842692437316602E-2</v>
      </c>
      <c r="E5268">
        <v>3.43535458107493E-2</v>
      </c>
    </row>
    <row r="5269" spans="1:5" x14ac:dyDescent="0.25">
      <c r="A5269">
        <v>-3.29544165198895E-2</v>
      </c>
      <c r="B5269">
        <v>-6.0708713591265701E-2</v>
      </c>
      <c r="C5269">
        <v>-5.4301908770889099E-2</v>
      </c>
      <c r="D5269">
        <v>-1.57879922810642E-2</v>
      </c>
      <c r="E5269">
        <v>3.4422172101278202E-2</v>
      </c>
    </row>
    <row r="5270" spans="1:5" x14ac:dyDescent="0.25">
      <c r="A5270">
        <v>-3.3018070167117303E-2</v>
      </c>
      <c r="B5270">
        <v>-6.0745064751883703E-2</v>
      </c>
      <c r="C5270">
        <v>-5.4290991067465801E-2</v>
      </c>
      <c r="D5270">
        <v>-1.5733258913780301E-2</v>
      </c>
      <c r="E5270">
        <v>3.4490817290996997E-2</v>
      </c>
    </row>
    <row r="5271" spans="1:5" x14ac:dyDescent="0.25">
      <c r="A5271">
        <v>-3.3081733628755397E-2</v>
      </c>
      <c r="B5271">
        <v>-6.0781405667544398E-2</v>
      </c>
      <c r="C5271">
        <v>-5.4280045910121401E-2</v>
      </c>
      <c r="D5271">
        <v>-1.56784922889898E-2</v>
      </c>
      <c r="E5271">
        <v>3.4559481415279203E-2</v>
      </c>
    </row>
    <row r="5272" spans="1:5" x14ac:dyDescent="0.25">
      <c r="A5272">
        <v>-3.3145406933725301E-2</v>
      </c>
      <c r="B5272">
        <v>-6.0817736341376299E-2</v>
      </c>
      <c r="C5272">
        <v>-5.4269073270699797E-2</v>
      </c>
      <c r="D5272">
        <v>-1.5623692360129201E-2</v>
      </c>
      <c r="E5272">
        <v>3.4628164509540003E-2</v>
      </c>
    </row>
    <row r="5273" spans="1:5" x14ac:dyDescent="0.25">
      <c r="A5273">
        <v>-3.3209090110970299E-2</v>
      </c>
      <c r="B5273">
        <v>-6.0854056776476803E-2</v>
      </c>
      <c r="C5273">
        <v>-5.4258073120967198E-2</v>
      </c>
      <c r="D5273">
        <v>-1.5568859080547301E-2</v>
      </c>
      <c r="E5273">
        <v>3.4696866609234198E-2</v>
      </c>
    </row>
    <row r="5274" spans="1:5" x14ac:dyDescent="0.25">
      <c r="A5274">
        <v>-3.3272783189456298E-2</v>
      </c>
      <c r="B5274">
        <v>-6.0890366975908598E-2</v>
      </c>
      <c r="C5274">
        <v>-5.4247045432610601E-2</v>
      </c>
      <c r="D5274">
        <v>-1.5513992403504401E-2</v>
      </c>
      <c r="E5274">
        <v>3.4765587749858003E-2</v>
      </c>
    </row>
    <row r="5275" spans="1:5" x14ac:dyDescent="0.25">
      <c r="A5275">
        <v>-3.3336486198170402E-2</v>
      </c>
      <c r="B5275">
        <v>-6.09266669427019E-2</v>
      </c>
      <c r="C5275">
        <v>-5.4235990177239901E-2</v>
      </c>
      <c r="D5275">
        <v>-1.5459092282172999E-2</v>
      </c>
      <c r="E5275">
        <v>3.4834327966949102E-2</v>
      </c>
    </row>
    <row r="5276" spans="1:5" x14ac:dyDescent="0.25">
      <c r="A5276">
        <v>-3.3400199166122503E-2</v>
      </c>
      <c r="B5276">
        <v>-6.0962956679853998E-2</v>
      </c>
      <c r="C5276">
        <v>-5.4224907326386601E-2</v>
      </c>
      <c r="D5276">
        <v>-1.54041586696356E-2</v>
      </c>
      <c r="E5276">
        <v>3.49030872960856E-2</v>
      </c>
    </row>
    <row r="5277" spans="1:5" x14ac:dyDescent="0.25">
      <c r="A5277">
        <v>-3.34639221223446E-2</v>
      </c>
      <c r="B5277">
        <v>-6.0999236190328598E-2</v>
      </c>
      <c r="C5277">
        <v>-5.4213796851502398E-2</v>
      </c>
      <c r="D5277">
        <v>-1.53491915188874E-2</v>
      </c>
      <c r="E5277">
        <v>3.4971865772887203E-2</v>
      </c>
    </row>
    <row r="5278" spans="1:5" x14ac:dyDescent="0.25">
      <c r="A5278">
        <v>-3.3527655095891201E-2</v>
      </c>
      <c r="B5278">
        <v>-6.1035505477055899E-2</v>
      </c>
      <c r="C5278">
        <v>-5.4202658723961301E-2</v>
      </c>
      <c r="D5278">
        <v>-1.52941907828335E-2</v>
      </c>
      <c r="E5278">
        <v>3.5040663433015297E-2</v>
      </c>
    </row>
    <row r="5279" spans="1:5" x14ac:dyDescent="0.25">
      <c r="A5279">
        <v>-3.3591398115839097E-2</v>
      </c>
      <c r="B5279">
        <v>-6.1071764542932699E-2</v>
      </c>
      <c r="C5279">
        <v>-5.4191492915057898E-2</v>
      </c>
      <c r="D5279">
        <v>-1.5239156414290401E-2</v>
      </c>
      <c r="E5279">
        <v>3.51094803121723E-2</v>
      </c>
    </row>
    <row r="5280" spans="1:5" x14ac:dyDescent="0.25">
      <c r="A5280">
        <v>-3.3655151211286698E-2</v>
      </c>
      <c r="B5280">
        <v>-6.1108013390823002E-2</v>
      </c>
      <c r="C5280">
        <v>-5.4180299396007499E-2</v>
      </c>
      <c r="D5280">
        <v>-1.51840883659845E-2</v>
      </c>
      <c r="E5280">
        <v>3.5178316446101698E-2</v>
      </c>
    </row>
    <row r="5281" spans="1:5" x14ac:dyDescent="0.25">
      <c r="A5281">
        <v>-3.3718914411356098E-2</v>
      </c>
      <c r="B5281">
        <v>-6.1144252023556701E-2</v>
      </c>
      <c r="C5281">
        <v>-5.4169078137946497E-2</v>
      </c>
      <c r="D5281">
        <v>-1.51289865905525E-2</v>
      </c>
      <c r="E5281">
        <v>3.5247171870589698E-2</v>
      </c>
    </row>
    <row r="5282" spans="1:5" x14ac:dyDescent="0.25">
      <c r="A5282">
        <v>-3.37826877451914E-2</v>
      </c>
      <c r="B5282">
        <v>-6.1180480443930499E-2</v>
      </c>
      <c r="C5282">
        <v>-5.4157829111931503E-2</v>
      </c>
      <c r="D5282">
        <v>-1.50738510405415E-2</v>
      </c>
      <c r="E5282">
        <v>3.5316046621463398E-2</v>
      </c>
    </row>
    <row r="5283" spans="1:5" x14ac:dyDescent="0.25">
      <c r="A5283">
        <v>-3.3846471241959199E-2</v>
      </c>
      <c r="B5283">
        <v>-6.1216698654707101E-2</v>
      </c>
      <c r="C5283">
        <v>-5.41465522889392E-2</v>
      </c>
      <c r="D5283">
        <v>-1.50186816684088E-2</v>
      </c>
      <c r="E5283">
        <v>3.5384940734592002E-2</v>
      </c>
    </row>
    <row r="5284" spans="1:5" x14ac:dyDescent="0.25">
      <c r="A5284">
        <v>-3.3910264930849497E-2</v>
      </c>
      <c r="B5284">
        <v>-6.1252906658615797E-2</v>
      </c>
      <c r="C5284">
        <v>-5.4135247639867101E-2</v>
      </c>
      <c r="D5284">
        <v>-1.49634784265202E-2</v>
      </c>
      <c r="E5284">
        <v>3.5453854245886998E-2</v>
      </c>
    </row>
    <row r="5285" spans="1:5" x14ac:dyDescent="0.25">
      <c r="A5285">
        <v>-3.3974068841074297E-2</v>
      </c>
      <c r="B5285">
        <v>-6.1289104458352298E-2</v>
      </c>
      <c r="C5285">
        <v>-5.4123915135531199E-2</v>
      </c>
      <c r="D5285">
        <v>-1.4908241267151999E-2</v>
      </c>
      <c r="E5285">
        <v>3.5522787191301301E-2</v>
      </c>
    </row>
    <row r="5286" spans="1:5" x14ac:dyDescent="0.25">
      <c r="A5286">
        <v>-3.4037883001868399E-2</v>
      </c>
      <c r="B5286">
        <v>-6.1325292056578197E-2</v>
      </c>
      <c r="C5286">
        <v>-5.4112554746669199E-2</v>
      </c>
      <c r="D5286">
        <v>-1.4852970142489499E-2</v>
      </c>
      <c r="E5286">
        <v>3.5591739606829903E-2</v>
      </c>
    </row>
    <row r="5287" spans="1:5" x14ac:dyDescent="0.25">
      <c r="A5287">
        <v>-3.41017074424904E-2</v>
      </c>
      <c r="B5287">
        <v>-6.1361469455921303E-2</v>
      </c>
      <c r="C5287">
        <v>-5.41011664439369E-2</v>
      </c>
      <c r="D5287">
        <v>-1.47976650046265E-2</v>
      </c>
      <c r="E5287">
        <v>3.5660711528510997E-2</v>
      </c>
    </row>
    <row r="5288" spans="1:5" x14ac:dyDescent="0.25">
      <c r="A5288">
        <v>-3.4165542192220497E-2</v>
      </c>
      <c r="B5288">
        <v>-6.1397636658975699E-2</v>
      </c>
      <c r="C5288">
        <v>-5.4089750197910499E-2</v>
      </c>
      <c r="D5288">
        <v>-1.4742325805566101E-2</v>
      </c>
      <c r="E5288">
        <v>3.5729702992423902E-2</v>
      </c>
    </row>
    <row r="5289" spans="1:5" x14ac:dyDescent="0.25">
      <c r="A5289">
        <v>-3.4229387280363198E-2</v>
      </c>
      <c r="B5289">
        <v>-6.14337936683012E-2</v>
      </c>
      <c r="C5289">
        <v>-5.40783059790843E-2</v>
      </c>
      <c r="D5289">
        <v>-1.46869524972196E-2</v>
      </c>
      <c r="E5289">
        <v>3.5798714034691301E-2</v>
      </c>
    </row>
    <row r="5290" spans="1:5" x14ac:dyDescent="0.25">
      <c r="A5290">
        <v>-3.4293242736245601E-2</v>
      </c>
      <c r="B5290">
        <v>-6.1469940486423798E-2</v>
      </c>
      <c r="C5290">
        <v>-5.40668337578726E-2</v>
      </c>
      <c r="D5290">
        <v>-1.4631545031406699E-2</v>
      </c>
      <c r="E5290">
        <v>3.5867744691477597E-2</v>
      </c>
    </row>
    <row r="5291" spans="1:5" x14ac:dyDescent="0.25">
      <c r="A5291">
        <v>-3.4357108589217998E-2</v>
      </c>
      <c r="B5291">
        <v>-6.1506077115835299E-2</v>
      </c>
      <c r="C5291">
        <v>-5.4055333504608498E-2</v>
      </c>
      <c r="D5291">
        <v>-1.4576103359855999E-2</v>
      </c>
      <c r="E5291">
        <v>3.5936794998990801E-2</v>
      </c>
    </row>
    <row r="5292" spans="1:5" x14ac:dyDescent="0.25">
      <c r="A5292">
        <v>-3.4420984868653602E-2</v>
      </c>
      <c r="B5292">
        <v>-6.1542203558993598E-2</v>
      </c>
      <c r="C5292">
        <v>-5.4043805189542701E-2</v>
      </c>
      <c r="D5292">
        <v>-1.45206274342025E-2</v>
      </c>
      <c r="E5292">
        <v>3.60058649934809E-2</v>
      </c>
    </row>
    <row r="5293" spans="1:5" x14ac:dyDescent="0.25">
      <c r="A5293">
        <v>-3.4484871603949502E-2</v>
      </c>
      <c r="B5293">
        <v>-6.1578319818321799E-2</v>
      </c>
      <c r="C5293">
        <v>-5.4032248782846001E-2</v>
      </c>
      <c r="D5293">
        <v>-1.4465117205990001E-2</v>
      </c>
      <c r="E5293">
        <v>3.60749547112406E-2</v>
      </c>
    </row>
    <row r="5294" spans="1:5" x14ac:dyDescent="0.25">
      <c r="A5294">
        <v>-3.4548768824525698E-2</v>
      </c>
      <c r="B5294">
        <v>-6.1614425896209302E-2</v>
      </c>
      <c r="C5294">
        <v>-5.4020664254605798E-2</v>
      </c>
      <c r="D5294">
        <v>-1.4409572626669601E-2</v>
      </c>
      <c r="E5294">
        <v>3.6144064188606301E-2</v>
      </c>
    </row>
    <row r="5295" spans="1:5" x14ac:dyDescent="0.25">
      <c r="A5295">
        <v>-3.4612676559826201E-2</v>
      </c>
      <c r="B5295">
        <v>-6.1650521795010703E-2</v>
      </c>
      <c r="C5295">
        <v>-5.4009051574829103E-2</v>
      </c>
      <c r="D5295">
        <v>-1.4353993647599299E-2</v>
      </c>
      <c r="E5295">
        <v>3.6213193461956901E-2</v>
      </c>
    </row>
    <row r="5296" spans="1:5" x14ac:dyDescent="0.25">
      <c r="A5296">
        <v>-3.4676594839317697E-2</v>
      </c>
      <c r="B5296">
        <v>-6.1686607517046403E-2</v>
      </c>
      <c r="C5296">
        <v>-5.3997410713439803E-2</v>
      </c>
      <c r="D5296">
        <v>-1.4298380220044401E-2</v>
      </c>
      <c r="E5296">
        <v>3.6282342567714697E-2</v>
      </c>
    </row>
    <row r="5297" spans="1:5" x14ac:dyDescent="0.25">
      <c r="A5297">
        <v>-3.4740523692491199E-2</v>
      </c>
      <c r="B5297">
        <v>-6.1722683064602303E-2</v>
      </c>
      <c r="C5297">
        <v>-5.3985741640279798E-2</v>
      </c>
      <c r="D5297">
        <v>-1.4242732295177101E-2</v>
      </c>
      <c r="E5297">
        <v>3.63515115423447E-2</v>
      </c>
    </row>
    <row r="5298" spans="1:5" x14ac:dyDescent="0.25">
      <c r="A5298">
        <v>-3.4804463148861098E-2</v>
      </c>
      <c r="B5298">
        <v>-6.1758748439929997E-2</v>
      </c>
      <c r="C5298">
        <v>-5.39740443251088E-2</v>
      </c>
      <c r="D5298">
        <v>-1.4187049824075201E-2</v>
      </c>
      <c r="E5298">
        <v>3.6420700422355998E-2</v>
      </c>
    </row>
    <row r="5299" spans="1:5" x14ac:dyDescent="0.25">
      <c r="A5299">
        <v>-3.48684132379651E-2</v>
      </c>
      <c r="B5299">
        <v>-6.1794803645245699E-2</v>
      </c>
      <c r="C5299">
        <v>-5.3962318737603703E-2</v>
      </c>
      <c r="D5299">
        <v>-1.4131332757724401E-2</v>
      </c>
      <c r="E5299">
        <v>3.6489909244300699E-2</v>
      </c>
    </row>
    <row r="5300" spans="1:5" x14ac:dyDescent="0.25">
      <c r="A5300">
        <v>-3.4932373989365599E-2</v>
      </c>
      <c r="B5300">
        <v>-6.1830848682731997E-2</v>
      </c>
      <c r="C5300">
        <v>-5.3950564847358301E-2</v>
      </c>
      <c r="D5300">
        <v>-1.40755810470154E-2</v>
      </c>
      <c r="E5300">
        <v>3.6559138044774502E-2</v>
      </c>
    </row>
    <row r="5301" spans="1:5" x14ac:dyDescent="0.25">
      <c r="A5301">
        <v>-3.49963454326482E-2</v>
      </c>
      <c r="B5301">
        <v>-6.1866883554535901E-2</v>
      </c>
      <c r="C5301">
        <v>-5.3938782623883699E-2</v>
      </c>
      <c r="D5301">
        <v>-1.4019794642745E-2</v>
      </c>
      <c r="E5301">
        <v>3.6628386860416598E-2</v>
      </c>
    </row>
    <row r="5302" spans="1:5" x14ac:dyDescent="0.25">
      <c r="A5302">
        <v>-3.5060327597422197E-2</v>
      </c>
      <c r="B5302">
        <v>-6.1902908262769701E-2</v>
      </c>
      <c r="C5302">
        <v>-5.3926972036607297E-2</v>
      </c>
      <c r="D5302">
        <v>-1.3963973495615799E-2</v>
      </c>
      <c r="E5302">
        <v>3.6697655727910602E-2</v>
      </c>
    </row>
    <row r="5303" spans="1:5" x14ac:dyDescent="0.25">
      <c r="A5303">
        <v>-3.5124320513321303E-2</v>
      </c>
      <c r="B5303">
        <v>-6.1938922809511299E-2</v>
      </c>
      <c r="C5303">
        <v>-5.3915133054873901E-2</v>
      </c>
      <c r="D5303">
        <v>-1.3908117556235699E-2</v>
      </c>
      <c r="E5303">
        <v>3.6766944683983102E-2</v>
      </c>
    </row>
    <row r="5304" spans="1:5" x14ac:dyDescent="0.25">
      <c r="A5304">
        <v>-3.5188324210003702E-2</v>
      </c>
      <c r="B5304">
        <v>-6.1974927196803503E-2</v>
      </c>
      <c r="C5304">
        <v>-5.3903265647943899E-2</v>
      </c>
      <c r="D5304">
        <v>-1.38522267751181E-2</v>
      </c>
      <c r="E5304">
        <v>3.6836253765405197E-2</v>
      </c>
    </row>
    <row r="5305" spans="1:5" x14ac:dyDescent="0.25">
      <c r="A5305">
        <v>-3.5252338717150701E-2</v>
      </c>
      <c r="B5305">
        <v>-6.2010921426653501E-2</v>
      </c>
      <c r="C5305">
        <v>-5.3891369784994397E-2</v>
      </c>
      <c r="D5305">
        <v>-1.3796301102680901E-2</v>
      </c>
      <c r="E5305">
        <v>3.6905583008992097E-2</v>
      </c>
    </row>
    <row r="5306" spans="1:5" x14ac:dyDescent="0.25">
      <c r="A5306">
        <v>-3.5316364064468697E-2</v>
      </c>
      <c r="B5306">
        <v>-6.2046905501034297E-2</v>
      </c>
      <c r="C5306">
        <v>-5.3879445435118203E-2</v>
      </c>
      <c r="D5306">
        <v>-1.37403404892472E-2</v>
      </c>
      <c r="E5306">
        <v>3.6974932451602799E-2</v>
      </c>
    </row>
    <row r="5307" spans="1:5" x14ac:dyDescent="0.25">
      <c r="A5307">
        <v>-3.5380400281687402E-2</v>
      </c>
      <c r="B5307">
        <v>-6.2082879421883001E-2</v>
      </c>
      <c r="C5307">
        <v>-5.3867492567323899E-2</v>
      </c>
      <c r="D5307">
        <v>-1.36843448850441E-2</v>
      </c>
      <c r="E5307">
        <v>3.7044302130140899E-2</v>
      </c>
    </row>
    <row r="5308" spans="1:5" x14ac:dyDescent="0.25">
      <c r="A5308">
        <v>-3.5444447398561701E-2</v>
      </c>
      <c r="B5308">
        <v>-6.2118843191102099E-2</v>
      </c>
      <c r="C5308">
        <v>-5.3855511150535801E-2</v>
      </c>
      <c r="D5308">
        <v>-1.36283142402037E-2</v>
      </c>
      <c r="E5308">
        <v>3.7113692081554198E-2</v>
      </c>
    </row>
    <row r="5309" spans="1:5" x14ac:dyDescent="0.25">
      <c r="A5309">
        <v>-3.55085054448709E-2</v>
      </c>
      <c r="B5309">
        <v>-6.2154796810558403E-2</v>
      </c>
      <c r="C5309">
        <v>-5.3843501153593799E-2</v>
      </c>
      <c r="D5309">
        <v>-1.35722485047612E-2</v>
      </c>
      <c r="E5309">
        <v>3.7183102342834999E-2</v>
      </c>
    </row>
    <row r="5310" spans="1:5" x14ac:dyDescent="0.25">
      <c r="A5310">
        <v>-3.5572574450418198E-2</v>
      </c>
      <c r="B5310">
        <v>-6.2190740282083601E-2</v>
      </c>
      <c r="C5310">
        <v>-5.3831462545252999E-2</v>
      </c>
      <c r="D5310">
        <v>-1.35161476286566E-2</v>
      </c>
      <c r="E5310">
        <v>3.7252532951019997E-2</v>
      </c>
    </row>
    <row r="5311" spans="1:5" x14ac:dyDescent="0.25">
      <c r="A5311">
        <v>-3.5636654445031703E-2</v>
      </c>
      <c r="B5311">
        <v>-6.2226673607473602E-2</v>
      </c>
      <c r="C5311">
        <v>-5.3819395294183003E-2</v>
      </c>
      <c r="D5311">
        <v>-1.34600115617328E-2</v>
      </c>
      <c r="E5311">
        <v>3.73219839431915E-2</v>
      </c>
    </row>
    <row r="5312" spans="1:5" x14ac:dyDescent="0.25">
      <c r="A5312">
        <v>-3.5700745458563998E-2</v>
      </c>
      <c r="B5312">
        <v>-6.2262596788489298E-2</v>
      </c>
      <c r="C5312">
        <v>-5.3807299368968602E-2</v>
      </c>
      <c r="D5312">
        <v>-1.34038402537363E-2</v>
      </c>
      <c r="E5312">
        <v>3.7391455356475103E-2</v>
      </c>
    </row>
    <row r="5313" spans="1:5" x14ac:dyDescent="0.25">
      <c r="A5313">
        <v>-3.5764847520892699E-2</v>
      </c>
      <c r="B5313">
        <v>-6.2298509826855801E-2</v>
      </c>
      <c r="C5313">
        <v>-5.37951747381092E-2</v>
      </c>
      <c r="D5313">
        <v>-1.33476336543169E-2</v>
      </c>
      <c r="E5313">
        <v>3.7460947228042697E-2</v>
      </c>
    </row>
    <row r="5314" spans="1:5" x14ac:dyDescent="0.25">
      <c r="A5314">
        <v>-3.5828960661918999E-2</v>
      </c>
      <c r="B5314">
        <v>-6.23344127242626E-2</v>
      </c>
      <c r="C5314">
        <v>-5.3783021370018697E-2</v>
      </c>
      <c r="D5314">
        <v>-1.32913917130268E-2</v>
      </c>
      <c r="E5314">
        <v>3.7530459595110199E-2</v>
      </c>
    </row>
    <row r="5315" spans="1:5" x14ac:dyDescent="0.25">
      <c r="A5315">
        <v>-3.5893084911570797E-2</v>
      </c>
      <c r="B5315">
        <v>-6.2370305482363303E-2</v>
      </c>
      <c r="C5315">
        <v>-5.37708392330251E-2</v>
      </c>
      <c r="D5315">
        <v>-1.32351143793212E-2</v>
      </c>
      <c r="E5315">
        <v>3.7599992494938998E-2</v>
      </c>
    </row>
    <row r="5316" spans="1:5" x14ac:dyDescent="0.25">
      <c r="A5316">
        <v>-3.5957220299799399E-2</v>
      </c>
      <c r="B5316">
        <v>-6.2406188102776199E-2</v>
      </c>
      <c r="C5316">
        <v>-5.3758628295370203E-2</v>
      </c>
      <c r="D5316">
        <v>-1.3178801602557501E-2</v>
      </c>
      <c r="E5316">
        <v>3.7669545964836099E-2</v>
      </c>
    </row>
    <row r="5317" spans="1:5" x14ac:dyDescent="0.25">
      <c r="A5317">
        <v>-3.6021366856581701E-2</v>
      </c>
      <c r="B5317">
        <v>-6.2442060587083001E-2</v>
      </c>
      <c r="C5317">
        <v>-5.3746388525210402E-2</v>
      </c>
      <c r="D5317">
        <v>-1.3122453331995699E-2</v>
      </c>
      <c r="E5317">
        <v>3.7739120042153199E-2</v>
      </c>
    </row>
    <row r="5318" spans="1:5" x14ac:dyDescent="0.25">
      <c r="A5318">
        <v>-3.6085524611919398E-2</v>
      </c>
      <c r="B5318">
        <v>-6.2477922936830597E-2</v>
      </c>
      <c r="C5318">
        <v>-5.3734119890614697E-2</v>
      </c>
      <c r="D5318">
        <v>-1.3066069516797001E-2</v>
      </c>
      <c r="E5318">
        <v>3.7808714764288202E-2</v>
      </c>
    </row>
    <row r="5319" spans="1:5" x14ac:dyDescent="0.25">
      <c r="A5319">
        <v>-3.6149693595839097E-2</v>
      </c>
      <c r="B5319">
        <v>-6.25137751535286E-2</v>
      </c>
      <c r="C5319">
        <v>-5.3721822359565997E-2</v>
      </c>
      <c r="D5319">
        <v>-1.30096501060249E-2</v>
      </c>
      <c r="E5319">
        <v>3.7878330168683097E-2</v>
      </c>
    </row>
    <row r="5320" spans="1:5" x14ac:dyDescent="0.25">
      <c r="A5320">
        <v>-3.6213873838393598E-2</v>
      </c>
      <c r="B5320">
        <v>-6.2549617238651795E-2</v>
      </c>
      <c r="C5320">
        <v>-5.3709495899960498E-2</v>
      </c>
      <c r="D5320">
        <v>-1.29531950486442E-2</v>
      </c>
      <c r="E5320">
        <v>3.7947966292827401E-2</v>
      </c>
    </row>
    <row r="5321" spans="1:5" x14ac:dyDescent="0.25">
      <c r="A5321">
        <v>-3.6278065369659399E-2</v>
      </c>
      <c r="B5321">
        <v>-6.2585449193637899E-2</v>
      </c>
      <c r="C5321">
        <v>-5.3697140479607497E-2</v>
      </c>
      <c r="D5321">
        <v>-1.28967042935208E-2</v>
      </c>
      <c r="E5321">
        <v>3.8017623174255E-2</v>
      </c>
    </row>
    <row r="5322" spans="1:5" x14ac:dyDescent="0.25">
      <c r="A5322">
        <v>-3.6342268219739599E-2</v>
      </c>
      <c r="B5322">
        <v>-6.2621271019888694E-2</v>
      </c>
      <c r="C5322">
        <v>-5.3684756066228301E-2</v>
      </c>
      <c r="D5322">
        <v>-1.28401777894215E-2</v>
      </c>
      <c r="E5322">
        <v>3.8087300850545999E-2</v>
      </c>
    </row>
    <row r="5323" spans="1:5" x14ac:dyDescent="0.25">
      <c r="A5323">
        <v>-3.64064824187618E-2</v>
      </c>
      <c r="B5323">
        <v>-6.2657082718770199E-2</v>
      </c>
      <c r="C5323">
        <v>-5.3672342627457598E-2</v>
      </c>
      <c r="D5323">
        <v>-1.2783615485014299E-2</v>
      </c>
      <c r="E5323">
        <v>3.8156999359326399E-2</v>
      </c>
    </row>
    <row r="5324" spans="1:5" x14ac:dyDescent="0.25">
      <c r="A5324">
        <v>-3.647070799688E-2</v>
      </c>
      <c r="B5324">
        <v>-6.2692884291611406E-2</v>
      </c>
      <c r="C5324">
        <v>-5.36599001308425E-2</v>
      </c>
      <c r="D5324">
        <v>-1.2727017328866899E-2</v>
      </c>
      <c r="E5324">
        <v>3.8226718738268897E-2</v>
      </c>
    </row>
    <row r="5325" spans="1:5" x14ac:dyDescent="0.25">
      <c r="A5325">
        <v>-3.6534944984272302E-2</v>
      </c>
      <c r="B5325">
        <v>-6.2728675739705003E-2</v>
      </c>
      <c r="C5325">
        <v>-5.3647428543841399E-2</v>
      </c>
      <c r="D5325">
        <v>-1.26703832694479E-2</v>
      </c>
      <c r="E5325">
        <v>3.82964590250916E-2</v>
      </c>
    </row>
    <row r="5326" spans="1:5" x14ac:dyDescent="0.25">
      <c r="A5326">
        <v>-3.65991934111441E-2</v>
      </c>
      <c r="B5326">
        <v>-6.2764457064307499E-2</v>
      </c>
      <c r="C5326">
        <v>-5.3634927833825799E-2</v>
      </c>
      <c r="D5326">
        <v>-1.2613713255125499E-2</v>
      </c>
      <c r="E5326">
        <v>3.8366220257559203E-2</v>
      </c>
    </row>
    <row r="5327" spans="1:5" x14ac:dyDescent="0.25">
      <c r="A5327">
        <v>-3.6663453307725101E-2</v>
      </c>
      <c r="B5327">
        <v>-6.2800228266638503E-2</v>
      </c>
      <c r="C5327">
        <v>-5.3622397968077898E-2</v>
      </c>
      <c r="D5327">
        <v>-1.2557007234167901E-2</v>
      </c>
      <c r="E5327">
        <v>3.8436002473483097E-2</v>
      </c>
    </row>
    <row r="5328" spans="1:5" x14ac:dyDescent="0.25">
      <c r="A5328">
        <v>-3.6727724704271797E-2</v>
      </c>
      <c r="B5328">
        <v>-6.2835989347881094E-2</v>
      </c>
      <c r="C5328">
        <v>-5.36098389137925E-2</v>
      </c>
      <c r="D5328">
        <v>-1.25002651547427E-2</v>
      </c>
      <c r="E5328">
        <v>3.8505805710720098E-2</v>
      </c>
    </row>
    <row r="5329" spans="1:5" x14ac:dyDescent="0.25">
      <c r="A5329">
        <v>-3.6792007631065299E-2</v>
      </c>
      <c r="B5329">
        <v>-6.2871740309181801E-2</v>
      </c>
      <c r="C5329">
        <v>-5.35972506380748E-2</v>
      </c>
      <c r="D5329">
        <v>-1.24434869649169E-2</v>
      </c>
      <c r="E5329">
        <v>3.8575630007175302E-2</v>
      </c>
    </row>
    <row r="5330" spans="1:5" x14ac:dyDescent="0.25">
      <c r="A5330">
        <v>-3.6856302118413897E-2</v>
      </c>
      <c r="B5330">
        <v>-6.2907481151650096E-2</v>
      </c>
      <c r="C5330">
        <v>-5.3584633107941898E-2</v>
      </c>
      <c r="D5330">
        <v>-1.23866726126562E-2</v>
      </c>
      <c r="E5330">
        <v>3.8645475400799198E-2</v>
      </c>
    </row>
    <row r="5331" spans="1:5" x14ac:dyDescent="0.25">
      <c r="A5331">
        <v>-3.6920608196650898E-2</v>
      </c>
      <c r="B5331">
        <v>-6.2943211876358499E-2</v>
      </c>
      <c r="C5331">
        <v>-5.35719862903207E-2</v>
      </c>
      <c r="D5331">
        <v>-1.23298220458251E-2</v>
      </c>
      <c r="E5331">
        <v>3.8715341929589503E-2</v>
      </c>
    </row>
    <row r="5332" spans="1:5" x14ac:dyDescent="0.25">
      <c r="A5332">
        <v>-3.6984925896136001E-2</v>
      </c>
      <c r="B5332">
        <v>-6.2978932484342803E-2</v>
      </c>
      <c r="C5332">
        <v>-5.3559310152050003E-2</v>
      </c>
      <c r="D5332">
        <v>-1.2272935212186999E-2</v>
      </c>
      <c r="E5332">
        <v>3.8785229631590902E-2</v>
      </c>
    </row>
    <row r="5333" spans="1:5" x14ac:dyDescent="0.25">
      <c r="A5333">
        <v>-3.7049255247254498E-2</v>
      </c>
      <c r="B5333">
        <v>-6.3014642976601698E-2</v>
      </c>
      <c r="C5333">
        <v>-5.35466046598784E-2</v>
      </c>
      <c r="D5333">
        <v>-1.22160120594033E-2</v>
      </c>
      <c r="E5333">
        <v>3.8855138544895099E-2</v>
      </c>
    </row>
    <row r="5334" spans="1:5" x14ac:dyDescent="0.25">
      <c r="A5334">
        <v>-3.7113596280419103E-2</v>
      </c>
      <c r="B5334">
        <v>-6.3050343354096802E-2</v>
      </c>
      <c r="C5334">
        <v>-5.35338697804651E-2</v>
      </c>
      <c r="D5334">
        <v>-1.21590525350334E-2</v>
      </c>
      <c r="E5334">
        <v>3.8925068707641397E-2</v>
      </c>
    </row>
    <row r="5335" spans="1:5" x14ac:dyDescent="0.25">
      <c r="A5335">
        <v>-3.7177949026067102E-2</v>
      </c>
      <c r="B5335">
        <v>-6.3086033617752599E-2</v>
      </c>
      <c r="C5335">
        <v>-5.3521105480379E-2</v>
      </c>
      <c r="D5335">
        <v>-1.2102056586534101E-2</v>
      </c>
      <c r="E5335">
        <v>3.8995020158015301E-2</v>
      </c>
    </row>
    <row r="5336" spans="1:5" x14ac:dyDescent="0.25">
      <c r="A5336">
        <v>-3.72423135146637E-2</v>
      </c>
      <c r="B5336">
        <v>-6.3121713768455795E-2</v>
      </c>
      <c r="C5336">
        <v>-5.3508311726098802E-2</v>
      </c>
      <c r="D5336">
        <v>-1.20450241612606E-2</v>
      </c>
      <c r="E5336">
        <v>3.9064992934250801E-2</v>
      </c>
    </row>
    <row r="5337" spans="1:5" x14ac:dyDescent="0.25">
      <c r="A5337">
        <v>-3.7306689776699299E-2</v>
      </c>
      <c r="B5337">
        <v>-6.3157383807056697E-2</v>
      </c>
      <c r="C5337">
        <v>-5.34954884840134E-2</v>
      </c>
      <c r="D5337">
        <v>-1.19879552064645E-2</v>
      </c>
      <c r="E5337">
        <v>3.9134987074628702E-2</v>
      </c>
    </row>
    <row r="5338" spans="1:5" x14ac:dyDescent="0.25">
      <c r="A5338">
        <v>-3.7371077842691301E-2</v>
      </c>
      <c r="B5338">
        <v>-6.3193043734367099E-2</v>
      </c>
      <c r="C5338">
        <v>-5.34826357204208E-2</v>
      </c>
      <c r="D5338">
        <v>-1.1930849669294899E-2</v>
      </c>
      <c r="E5338">
        <v>3.9205002617477898E-2</v>
      </c>
    </row>
    <row r="5339" spans="1:5" x14ac:dyDescent="0.25">
      <c r="A5339">
        <v>-3.7435477743183503E-2</v>
      </c>
      <c r="B5339">
        <v>-6.3228693551162299E-2</v>
      </c>
      <c r="C5339">
        <v>-5.3469753401527702E-2</v>
      </c>
      <c r="D5339">
        <v>-1.18737074967976E-2</v>
      </c>
      <c r="E5339">
        <v>3.9275039601174497E-2</v>
      </c>
    </row>
    <row r="5340" spans="1:5" x14ac:dyDescent="0.25">
      <c r="A5340">
        <v>-3.7499889508746102E-2</v>
      </c>
      <c r="B5340">
        <v>-6.3264333258179206E-2</v>
      </c>
      <c r="C5340">
        <v>-5.3456841493450299E-2</v>
      </c>
      <c r="D5340">
        <v>-1.1816528635914E-2</v>
      </c>
      <c r="E5340">
        <v>3.93450980641427E-2</v>
      </c>
    </row>
    <row r="5341" spans="1:5" x14ac:dyDescent="0.25">
      <c r="A5341">
        <v>-3.75643131699765E-2</v>
      </c>
      <c r="B5341">
        <v>-6.3299962856117498E-2</v>
      </c>
      <c r="C5341">
        <v>-5.3443899962213597E-2</v>
      </c>
      <c r="D5341">
        <v>-1.1759313033483799E-2</v>
      </c>
      <c r="E5341">
        <v>3.9415178044854601E-2</v>
      </c>
    </row>
    <row r="5342" spans="1:5" x14ac:dyDescent="0.25">
      <c r="A5342">
        <v>-3.7628748757498401E-2</v>
      </c>
      <c r="B5342">
        <v>-6.3335582345639102E-2</v>
      </c>
      <c r="C5342">
        <v>-5.3430928773750698E-2</v>
      </c>
      <c r="D5342">
        <v>-1.17020606362402E-2</v>
      </c>
      <c r="E5342">
        <v>3.9485279581830297E-2</v>
      </c>
    </row>
    <row r="5343" spans="1:5" x14ac:dyDescent="0.25">
      <c r="A5343">
        <v>-3.7693196301962703E-2</v>
      </c>
      <c r="B5343">
        <v>-6.3371191727367798E-2</v>
      </c>
      <c r="C5343">
        <v>-5.34179278939034E-2</v>
      </c>
      <c r="D5343">
        <v>-1.16447713908142E-2</v>
      </c>
      <c r="E5343">
        <v>3.9555402713638402E-2</v>
      </c>
    </row>
    <row r="5344" spans="1:5" x14ac:dyDescent="0.25">
      <c r="A5344">
        <v>-3.7757655834046597E-2</v>
      </c>
      <c r="B5344">
        <v>-6.3406791001889798E-2</v>
      </c>
      <c r="C5344">
        <v>-5.3404897288421002E-2</v>
      </c>
      <c r="D5344">
        <v>-1.15874452437306E-2</v>
      </c>
      <c r="E5344">
        <v>3.9625547478895101E-2</v>
      </c>
    </row>
    <row r="5345" spans="1:5" x14ac:dyDescent="0.25">
      <c r="A5345">
        <v>-3.78221273844545E-2</v>
      </c>
      <c r="B5345">
        <v>-6.3442380169753496E-2</v>
      </c>
      <c r="C5345">
        <v>-5.3391836922961199E-2</v>
      </c>
      <c r="D5345">
        <v>-1.1530082141410899E-2</v>
      </c>
      <c r="E5345">
        <v>3.9695713916265397E-2</v>
      </c>
    </row>
    <row r="5346" spans="1:5" x14ac:dyDescent="0.25">
      <c r="A5346">
        <v>-3.7886610983918399E-2</v>
      </c>
      <c r="B5346">
        <v>-6.34779592314684E-2</v>
      </c>
      <c r="C5346">
        <v>-5.3378746763089402E-2</v>
      </c>
      <c r="D5346">
        <v>-1.14726820301701E-2</v>
      </c>
      <c r="E5346">
        <v>3.9765902064462899E-2</v>
      </c>
    </row>
    <row r="5347" spans="1:5" x14ac:dyDescent="0.25">
      <c r="A5347">
        <v>-3.7951106663196503E-2</v>
      </c>
      <c r="B5347">
        <v>-6.3513528187506496E-2</v>
      </c>
      <c r="C5347">
        <v>-5.3365626774278099E-2</v>
      </c>
      <c r="D5347">
        <v>-1.14152448562193E-2</v>
      </c>
      <c r="E5347">
        <v>3.9836111962249399E-2</v>
      </c>
    </row>
    <row r="5348" spans="1:5" x14ac:dyDescent="0.25">
      <c r="A5348">
        <v>-3.8015614453075199E-2</v>
      </c>
      <c r="B5348">
        <v>-6.3549087038301699E-2</v>
      </c>
      <c r="C5348">
        <v>-5.33524769219067E-2</v>
      </c>
      <c r="D5348">
        <v>-1.1357770565662799E-2</v>
      </c>
      <c r="E5348">
        <v>3.9906343648435698E-2</v>
      </c>
    </row>
    <row r="5349" spans="1:5" x14ac:dyDescent="0.25">
      <c r="A5349">
        <v>-3.8080134384366901E-2</v>
      </c>
      <c r="B5349">
        <v>-6.3584635784249097E-2</v>
      </c>
      <c r="C5349">
        <v>-5.33392971712622E-2</v>
      </c>
      <c r="D5349">
        <v>-1.13002591045001E-2</v>
      </c>
      <c r="E5349">
        <v>3.9976597161881497E-2</v>
      </c>
    </row>
    <row r="5350" spans="1:5" x14ac:dyDescent="0.25">
      <c r="A5350">
        <v>-3.8144666487912697E-2</v>
      </c>
      <c r="B5350">
        <v>-6.3620174425705403E-2</v>
      </c>
      <c r="C5350">
        <v>-5.33260874875379E-2</v>
      </c>
      <c r="D5350">
        <v>-1.12427104186232E-2</v>
      </c>
      <c r="E5350">
        <v>4.0046872541494999E-2</v>
      </c>
    </row>
    <row r="5351" spans="1:5" x14ac:dyDescent="0.25">
      <c r="A5351">
        <v>-3.8209210794579701E-2</v>
      </c>
      <c r="B5351">
        <v>-6.3655702962989294E-2</v>
      </c>
      <c r="C5351">
        <v>-5.33128478358336E-2</v>
      </c>
      <c r="D5351">
        <v>-1.11851244538194E-2</v>
      </c>
      <c r="E5351">
        <v>4.0117169826234797E-2</v>
      </c>
    </row>
    <row r="5352" spans="1:5" x14ac:dyDescent="0.25">
      <c r="A5352">
        <v>-3.8273767335263997E-2</v>
      </c>
      <c r="B5352">
        <v>-6.3691221396380601E-2</v>
      </c>
      <c r="C5352">
        <v>-5.3299578181155702E-2</v>
      </c>
      <c r="D5352">
        <v>-1.1127501155768301E-2</v>
      </c>
      <c r="E5352">
        <v>4.01874890551061E-2</v>
      </c>
    </row>
    <row r="5353" spans="1:5" x14ac:dyDescent="0.25">
      <c r="A5353">
        <v>-3.8338336140887601E-2</v>
      </c>
      <c r="B5353">
        <v>-6.3726729726120396E-2</v>
      </c>
      <c r="C5353">
        <v>-5.32862784884163E-2</v>
      </c>
      <c r="D5353">
        <v>-1.1069840470043E-2</v>
      </c>
      <c r="E5353">
        <v>4.0257830267166297E-2</v>
      </c>
    </row>
    <row r="5354" spans="1:5" x14ac:dyDescent="0.25">
      <c r="A5354">
        <v>-3.8402917242401698E-2</v>
      </c>
      <c r="B5354">
        <v>-6.3762227952411002E-2</v>
      </c>
      <c r="C5354">
        <v>-5.3272948722433197E-2</v>
      </c>
      <c r="D5354">
        <v>-1.1012142342109199E-2</v>
      </c>
      <c r="E5354">
        <v>4.0328193501519803E-2</v>
      </c>
    </row>
    <row r="5355" spans="1:5" x14ac:dyDescent="0.25">
      <c r="A5355">
        <v>-3.8467510670784098E-2</v>
      </c>
      <c r="B5355">
        <v>-6.3797716075415997E-2</v>
      </c>
      <c r="C5355">
        <v>-5.3259588847929903E-2</v>
      </c>
      <c r="D5355">
        <v>-1.09544067173251E-2</v>
      </c>
      <c r="E5355">
        <v>4.0398578797322199E-2</v>
      </c>
    </row>
    <row r="5356" spans="1:5" x14ac:dyDescent="0.25">
      <c r="A5356">
        <v>-3.8532116457040903E-2</v>
      </c>
      <c r="B5356">
        <v>-6.3833194095260101E-2</v>
      </c>
      <c r="C5356">
        <v>-5.32461988295359E-2</v>
      </c>
      <c r="D5356">
        <v>-1.08966335409417E-2</v>
      </c>
      <c r="E5356">
        <v>4.0468986193777902E-2</v>
      </c>
    </row>
    <row r="5357" spans="1:5" x14ac:dyDescent="0.25">
      <c r="A5357">
        <v>-3.8596734632205802E-2</v>
      </c>
      <c r="B5357">
        <v>-6.3868662012029107E-2</v>
      </c>
      <c r="C5357">
        <v>-5.3232778631784598E-2</v>
      </c>
      <c r="D5357">
        <v>-1.08388227581016E-2</v>
      </c>
      <c r="E5357">
        <v>4.0539415730140999E-2</v>
      </c>
    </row>
    <row r="5358" spans="1:5" x14ac:dyDescent="0.25">
      <c r="A5358">
        <v>-3.8661365227340601E-2</v>
      </c>
      <c r="B5358">
        <v>-6.3904119825769296E-2</v>
      </c>
      <c r="C5358">
        <v>-5.3219328219115E-2</v>
      </c>
      <c r="D5358">
        <v>-1.0780974313839E-2</v>
      </c>
      <c r="E5358">
        <v>4.0609867445716201E-2</v>
      </c>
    </row>
    <row r="5359" spans="1:5" x14ac:dyDescent="0.25">
      <c r="A5359">
        <v>-3.8726008273534999E-2</v>
      </c>
      <c r="B5359">
        <v>-6.3939567536488204E-2</v>
      </c>
      <c r="C5359">
        <v>-5.32058475558711E-2</v>
      </c>
      <c r="D5359">
        <v>-1.0723088153080399E-2</v>
      </c>
      <c r="E5359">
        <v>4.0680341379857099E-2</v>
      </c>
    </row>
    <row r="5360" spans="1:5" x14ac:dyDescent="0.25">
      <c r="A5360">
        <v>-3.8790663801906801E-2</v>
      </c>
      <c r="B5360">
        <v>-6.3975005144153801E-2</v>
      </c>
      <c r="C5360">
        <v>-5.31923366063001E-2</v>
      </c>
      <c r="D5360">
        <v>-1.06651642206424E-2</v>
      </c>
      <c r="E5360">
        <v>4.0750837571967999E-2</v>
      </c>
    </row>
    <row r="5361" spans="1:5" x14ac:dyDescent="0.25">
      <c r="A5361">
        <v>-3.8855331843601702E-2</v>
      </c>
      <c r="B5361">
        <v>-6.4010432648694798E-2</v>
      </c>
      <c r="C5361">
        <v>-5.31787953345546E-2</v>
      </c>
      <c r="D5361">
        <v>-1.0607202461233501E-2</v>
      </c>
      <c r="E5361">
        <v>4.0821356061503798E-2</v>
      </c>
    </row>
    <row r="5362" spans="1:5" x14ac:dyDescent="0.25">
      <c r="A5362">
        <v>-3.8920012429794502E-2</v>
      </c>
      <c r="B5362">
        <v>-6.4045850050000699E-2</v>
      </c>
      <c r="C5362">
        <v>-5.3165223704690498E-2</v>
      </c>
      <c r="D5362">
        <v>-1.0549202819452401E-2</v>
      </c>
      <c r="E5362">
        <v>4.0891896887968703E-2</v>
      </c>
    </row>
    <row r="5363" spans="1:5" x14ac:dyDescent="0.25">
      <c r="A5363">
        <v>-3.8984705591686798E-2</v>
      </c>
      <c r="B5363">
        <v>-6.4081257347920903E-2</v>
      </c>
      <c r="C5363">
        <v>-5.3151621680667199E-2</v>
      </c>
      <c r="D5363">
        <v>-1.04911652397882E-2</v>
      </c>
      <c r="E5363">
        <v>4.0962460090918099E-2</v>
      </c>
    </row>
    <row r="5364" spans="1:5" x14ac:dyDescent="0.25">
      <c r="A5364">
        <v>-3.9049411360509802E-2</v>
      </c>
      <c r="B5364">
        <v>-6.4116654542266102E-2</v>
      </c>
      <c r="C5364">
        <v>-5.3137989226348298E-2</v>
      </c>
      <c r="D5364">
        <v>-1.0433089666620401E-2</v>
      </c>
      <c r="E5364">
        <v>4.1033045709957902E-2</v>
      </c>
    </row>
    <row r="5365" spans="1:5" x14ac:dyDescent="0.25">
      <c r="A5365">
        <v>-3.9114129767523001E-2</v>
      </c>
      <c r="B5365">
        <v>-6.4152041632805704E-2</v>
      </c>
      <c r="C5365">
        <v>-5.31243263055E-2</v>
      </c>
      <c r="D5365">
        <v>-1.0374976044217899E-2</v>
      </c>
      <c r="E5365">
        <v>4.1103653784744398E-2</v>
      </c>
    </row>
    <row r="5366" spans="1:5" x14ac:dyDescent="0.25">
      <c r="A5366">
        <v>-3.9178860844013702E-2</v>
      </c>
      <c r="B5366">
        <v>-6.4187418619271297E-2</v>
      </c>
      <c r="C5366">
        <v>-5.31106328817917E-2</v>
      </c>
      <c r="D5366">
        <v>-1.0316824316739401E-2</v>
      </c>
      <c r="E5366">
        <v>4.1174284354984401E-2</v>
      </c>
    </row>
    <row r="5367" spans="1:5" x14ac:dyDescent="0.25">
      <c r="A5367">
        <v>-3.9243604621298701E-2</v>
      </c>
      <c r="B5367">
        <v>-6.4222785501353297E-2</v>
      </c>
      <c r="C5367">
        <v>-5.3096908918795503E-2</v>
      </c>
      <c r="D5367">
        <v>-1.02586344282332E-2</v>
      </c>
      <c r="E5367">
        <v>4.1244937460436802E-2</v>
      </c>
    </row>
    <row r="5368" spans="1:5" x14ac:dyDescent="0.25">
      <c r="A5368">
        <v>-3.9308361130723002E-2</v>
      </c>
      <c r="B5368">
        <v>-6.4258142278701996E-2</v>
      </c>
      <c r="C5368">
        <v>-5.3083154379985897E-2</v>
      </c>
      <c r="D5368">
        <v>-1.02004063226363E-2</v>
      </c>
      <c r="E5368">
        <v>4.131561314091E-2</v>
      </c>
    </row>
    <row r="5369" spans="1:5" x14ac:dyDescent="0.25">
      <c r="A5369">
        <v>-3.937313040366E-2</v>
      </c>
      <c r="B5369">
        <v>-6.4293488950928193E-2</v>
      </c>
      <c r="C5369">
        <v>-5.3069369228739602E-2</v>
      </c>
      <c r="D5369">
        <v>-1.0142139943774499E-2</v>
      </c>
      <c r="E5369">
        <v>4.13863114362647E-2</v>
      </c>
    </row>
    <row r="5370" spans="1:5" x14ac:dyDescent="0.25">
      <c r="A5370">
        <v>-3.9437912471512897E-2</v>
      </c>
      <c r="B5370">
        <v>-6.4328825517602606E-2</v>
      </c>
      <c r="C5370">
        <v>-5.3055553428335303E-2</v>
      </c>
      <c r="D5370">
        <v>-1.0083835235361599E-2</v>
      </c>
      <c r="E5370">
        <v>4.1457032386412199E-2</v>
      </c>
    </row>
    <row r="5371" spans="1:5" x14ac:dyDescent="0.25">
      <c r="A5371">
        <v>-3.9502707365712701E-2</v>
      </c>
      <c r="B5371">
        <v>-6.4364151978254902E-2</v>
      </c>
      <c r="C5371">
        <v>-5.3041706941953898E-2</v>
      </c>
      <c r="D5371">
        <v>-1.0025492141000601E-2</v>
      </c>
      <c r="E5371">
        <v>4.1527776031315501E-2</v>
      </c>
    </row>
    <row r="5372" spans="1:5" x14ac:dyDescent="0.25">
      <c r="A5372">
        <v>-3.9567515117720303E-2</v>
      </c>
      <c r="B5372">
        <v>-6.4399468332375295E-2</v>
      </c>
      <c r="C5372">
        <v>-5.3027829732677202E-2</v>
      </c>
      <c r="D5372">
        <v>-9.9671106041813E-3</v>
      </c>
      <c r="E5372">
        <v>4.1598542410988801E-2</v>
      </c>
    </row>
    <row r="5373" spans="1:5" x14ac:dyDescent="0.25">
      <c r="A5373">
        <v>-3.9632335759024903E-2</v>
      </c>
      <c r="B5373">
        <v>-6.4434774579412796E-2</v>
      </c>
      <c r="C5373">
        <v>-5.3013921763488903E-2</v>
      </c>
      <c r="D5373">
        <v>-9.9086905682820008E-3</v>
      </c>
      <c r="E5373">
        <v>4.1669331565498298E-2</v>
      </c>
    </row>
    <row r="5374" spans="1:5" x14ac:dyDescent="0.25">
      <c r="A5374">
        <v>-3.9697169321144997E-2</v>
      </c>
      <c r="B5374">
        <v>-6.4470070718776806E-2</v>
      </c>
      <c r="C5374">
        <v>-5.2999982997272897E-2</v>
      </c>
      <c r="D5374">
        <v>-9.8502319765677998E-3</v>
      </c>
      <c r="E5374">
        <v>4.1740143534961499E-2</v>
      </c>
    </row>
    <row r="5375" spans="1:5" x14ac:dyDescent="0.25">
      <c r="A5375">
        <v>-3.9762015835629202E-2</v>
      </c>
      <c r="B5375">
        <v>-6.4505356749834403E-2</v>
      </c>
      <c r="C5375">
        <v>-5.29860133968146E-2</v>
      </c>
      <c r="D5375">
        <v>-9.7917347721908007E-3</v>
      </c>
      <c r="E5375">
        <v>4.1810978359548299E-2</v>
      </c>
    </row>
    <row r="5376" spans="1:5" x14ac:dyDescent="0.25">
      <c r="A5376">
        <v>-3.9826875334053997E-2</v>
      </c>
      <c r="B5376">
        <v>-6.4540632671913997E-2</v>
      </c>
      <c r="C5376">
        <v>-5.2972012924799299E-2</v>
      </c>
      <c r="D5376">
        <v>-9.7331988981901995E-3</v>
      </c>
      <c r="E5376">
        <v>4.1881836079479901E-2</v>
      </c>
    </row>
    <row r="5377" spans="1:5" x14ac:dyDescent="0.25">
      <c r="A5377">
        <v>-3.9891747848026099E-2</v>
      </c>
      <c r="B5377">
        <v>-6.4575898484301605E-2</v>
      </c>
      <c r="C5377">
        <v>-5.2957981543813398E-2</v>
      </c>
      <c r="D5377">
        <v>-9.6746242974916005E-3</v>
      </c>
      <c r="E5377">
        <v>4.1952716735030197E-2</v>
      </c>
    </row>
    <row r="5378" spans="1:5" x14ac:dyDescent="0.25">
      <c r="A5378">
        <v>-3.9956633409181597E-2</v>
      </c>
      <c r="B5378">
        <v>-6.46111541862429E-2</v>
      </c>
      <c r="C5378">
        <v>-5.2943919216342401E-2</v>
      </c>
      <c r="D5378">
        <v>-9.6160109129066005E-3</v>
      </c>
      <c r="E5378">
        <v>4.2023620366524898E-2</v>
      </c>
    </row>
    <row r="5379" spans="1:5" x14ac:dyDescent="0.25">
      <c r="A5379">
        <v>-4.0021532049185397E-2</v>
      </c>
      <c r="B5379">
        <v>-6.4646399776942504E-2</v>
      </c>
      <c r="C5379">
        <v>-5.2929825904772E-2</v>
      </c>
      <c r="D5379">
        <v>-9.5573586871326999E-3</v>
      </c>
      <c r="E5379">
        <v>4.2094547014342301E-2</v>
      </c>
    </row>
    <row r="5380" spans="1:5" x14ac:dyDescent="0.25">
      <c r="A5380">
        <v>-4.00864437997333E-2</v>
      </c>
      <c r="B5380">
        <v>-6.4681635255563794E-2</v>
      </c>
      <c r="C5380">
        <v>-5.2915701571387502E-2</v>
      </c>
      <c r="D5380">
        <v>-9.4986675627529993E-3</v>
      </c>
      <c r="E5380">
        <v>4.2165496718912399E-2</v>
      </c>
    </row>
    <row r="5381" spans="1:5" x14ac:dyDescent="0.25">
      <c r="A5381">
        <v>-4.0151368692549198E-2</v>
      </c>
      <c r="B5381">
        <v>-6.4716860621229194E-2</v>
      </c>
      <c r="C5381">
        <v>-5.2901546178373199E-2</v>
      </c>
      <c r="D5381">
        <v>-9.4399374822363002E-3</v>
      </c>
      <c r="E5381">
        <v>4.22364695207193E-2</v>
      </c>
    </row>
    <row r="5382" spans="1:5" x14ac:dyDescent="0.25">
      <c r="A5382">
        <v>-4.0216306759388101E-2</v>
      </c>
      <c r="B5382">
        <v>-6.4752075873019593E-2</v>
      </c>
      <c r="C5382">
        <v>-5.28873596878126E-2</v>
      </c>
      <c r="D5382">
        <v>-9.3811683879359998E-3</v>
      </c>
      <c r="E5382">
        <v>4.2307465460298101E-2</v>
      </c>
    </row>
    <row r="5383" spans="1:5" x14ac:dyDescent="0.25">
      <c r="A5383">
        <v>-4.0281258032033897E-2</v>
      </c>
      <c r="B5383">
        <v>-6.4787281009974398E-2</v>
      </c>
      <c r="C5383">
        <v>-5.2873142061687903E-2</v>
      </c>
      <c r="D5383">
        <v>-9.3223602220902993E-3</v>
      </c>
      <c r="E5383">
        <v>4.2378484578238E-2</v>
      </c>
    </row>
    <row r="5384" spans="1:5" x14ac:dyDescent="0.25">
      <c r="A5384">
        <v>-4.0346222542301101E-2</v>
      </c>
      <c r="B5384">
        <v>-6.4822476031091703E-2</v>
      </c>
      <c r="C5384">
        <v>-5.2858893261879897E-2</v>
      </c>
      <c r="D5384">
        <v>-9.2635129268217008E-3</v>
      </c>
      <c r="E5384">
        <v>4.2449526915180301E-2</v>
      </c>
    </row>
    <row r="5385" spans="1:5" x14ac:dyDescent="0.25">
      <c r="A5385">
        <v>-4.0411200322033297E-2</v>
      </c>
      <c r="B5385">
        <v>-6.4857660935327396E-2</v>
      </c>
      <c r="C5385">
        <v>-5.2844613250167198E-2</v>
      </c>
      <c r="D5385">
        <v>-9.2046264441373992E-3</v>
      </c>
      <c r="E5385">
        <v>4.2520592511819701E-2</v>
      </c>
    </row>
    <row r="5386" spans="1:5" x14ac:dyDescent="0.25">
      <c r="A5386">
        <v>-4.04761914031051E-2</v>
      </c>
      <c r="B5386">
        <v>-6.4892835721596501E-2</v>
      </c>
      <c r="C5386">
        <v>-5.2830301988227003E-2</v>
      </c>
      <c r="D5386">
        <v>-9.1457007159280006E-3</v>
      </c>
      <c r="E5386">
        <v>4.2591681408904201E-2</v>
      </c>
    </row>
    <row r="5387" spans="1:5" x14ac:dyDescent="0.25">
      <c r="A5387">
        <v>-4.0541195817420397E-2</v>
      </c>
      <c r="B5387">
        <v>-6.4928000388772E-2</v>
      </c>
      <c r="C5387">
        <v>-5.2815959437633501E-2</v>
      </c>
      <c r="D5387">
        <v>-9.0867356839677005E-3</v>
      </c>
      <c r="E5387">
        <v>4.2662793647234798E-2</v>
      </c>
    </row>
    <row r="5388" spans="1:5" x14ac:dyDescent="0.25">
      <c r="A5388">
        <v>-4.0606213596913902E-2</v>
      </c>
      <c r="B5388">
        <v>-6.4963154935684206E-2</v>
      </c>
      <c r="C5388">
        <v>-5.28015855598589E-2</v>
      </c>
      <c r="D5388">
        <v>-9.0277312899139997E-3</v>
      </c>
      <c r="E5388">
        <v>4.2733929267665602E-2</v>
      </c>
    </row>
    <row r="5389" spans="1:5" x14ac:dyDescent="0.25">
      <c r="A5389">
        <v>-4.06712447735504E-2</v>
      </c>
      <c r="B5389">
        <v>-6.4998299361122405E-2</v>
      </c>
      <c r="C5389">
        <v>-5.2787180316272699E-2</v>
      </c>
      <c r="D5389">
        <v>-8.9686874753077007E-3</v>
      </c>
      <c r="E5389">
        <v>4.2805088311105702E-2</v>
      </c>
    </row>
    <row r="5390" spans="1:5" x14ac:dyDescent="0.25">
      <c r="A5390">
        <v>-4.07362893793249E-2</v>
      </c>
      <c r="B5390">
        <v>-6.5033433663833101E-2</v>
      </c>
      <c r="C5390">
        <v>-5.2772743668140602E-2</v>
      </c>
      <c r="D5390">
        <v>-8.9096041815714001E-3</v>
      </c>
      <c r="E5390">
        <v>4.2876270818516402E-2</v>
      </c>
    </row>
    <row r="5391" spans="1:5" x14ac:dyDescent="0.25">
      <c r="A5391">
        <v>-4.0801347446262903E-2</v>
      </c>
      <c r="B5391">
        <v>-6.5068557842521094E-2</v>
      </c>
      <c r="C5391">
        <v>-5.2758275576625602E-2</v>
      </c>
      <c r="D5391">
        <v>-8.8504813500109997E-3</v>
      </c>
      <c r="E5391">
        <v>4.2947476830912601E-2</v>
      </c>
    </row>
    <row r="5392" spans="1:5" x14ac:dyDescent="0.25">
      <c r="A5392">
        <v>-4.0866419006420601E-2</v>
      </c>
      <c r="B5392">
        <v>-6.5103671895848203E-2</v>
      </c>
      <c r="C5392">
        <v>-5.2743776002786999E-2</v>
      </c>
      <c r="D5392">
        <v>-8.7913189218139006E-3</v>
      </c>
      <c r="E5392">
        <v>4.3018706389364503E-2</v>
      </c>
    </row>
    <row r="5393" spans="1:5" x14ac:dyDescent="0.25">
      <c r="A5393">
        <v>-4.0931504091884501E-2</v>
      </c>
      <c r="B5393">
        <v>-6.5138775822434394E-2</v>
      </c>
      <c r="C5393">
        <v>-5.27292449075802E-2</v>
      </c>
      <c r="D5393">
        <v>-8.7321168380494005E-3</v>
      </c>
      <c r="E5393">
        <v>4.30899595349956E-2</v>
      </c>
    </row>
    <row r="5394" spans="1:5" x14ac:dyDescent="0.25">
      <c r="A5394">
        <v>-4.0996602734772097E-2</v>
      </c>
      <c r="B5394">
        <v>-6.5173869620856903E-2</v>
      </c>
      <c r="C5394">
        <v>-5.2714682251856E-2</v>
      </c>
      <c r="D5394">
        <v>-8.6728750396684005E-3</v>
      </c>
      <c r="E5394">
        <v>4.3161236308982803E-2</v>
      </c>
    </row>
    <row r="5395" spans="1:5" x14ac:dyDescent="0.25">
      <c r="A5395">
        <v>-4.1061714967231398E-2</v>
      </c>
      <c r="B5395">
        <v>-6.5208953289649804E-2</v>
      </c>
      <c r="C5395">
        <v>-5.2700087996361701E-2</v>
      </c>
      <c r="D5395">
        <v>-8.6135934675026001E-3</v>
      </c>
      <c r="E5395">
        <v>4.3232536752559003E-2</v>
      </c>
    </row>
    <row r="5396" spans="1:5" x14ac:dyDescent="0.25">
      <c r="A5396">
        <v>-4.1126840821441302E-2</v>
      </c>
      <c r="B5396">
        <v>-6.5244026827305707E-2</v>
      </c>
      <c r="C5396">
        <v>-5.2685462101739501E-2</v>
      </c>
      <c r="D5396">
        <v>-8.5542720622653005E-3</v>
      </c>
      <c r="E5396">
        <v>4.3303860907009897E-2</v>
      </c>
    </row>
    <row r="5397" spans="1:5" x14ac:dyDescent="0.25">
      <c r="A5397">
        <v>-4.1191980329611598E-2</v>
      </c>
      <c r="B5397">
        <v>-6.5279090232272893E-2</v>
      </c>
      <c r="C5397">
        <v>-5.2670804528526301E-2</v>
      </c>
      <c r="D5397">
        <v>-8.4949107645497998E-3</v>
      </c>
      <c r="E5397">
        <v>4.33752088136765E-2</v>
      </c>
    </row>
    <row r="5398" spans="1:5" x14ac:dyDescent="0.25">
      <c r="A5398">
        <v>-4.1257133523983303E-2</v>
      </c>
      <c r="B5398">
        <v>-6.5314143502957805E-2</v>
      </c>
      <c r="C5398">
        <v>-5.2656115237154001E-2</v>
      </c>
      <c r="D5398">
        <v>-8.4355095148294992E-3</v>
      </c>
      <c r="E5398">
        <v>4.3446580513954301E-2</v>
      </c>
    </row>
    <row r="5399" spans="1:5" x14ac:dyDescent="0.25">
      <c r="A5399">
        <v>-4.13223004368279E-2</v>
      </c>
      <c r="B5399">
        <v>-6.5349186637723294E-2</v>
      </c>
      <c r="C5399">
        <v>-5.2641394187949699E-2</v>
      </c>
      <c r="D5399">
        <v>-8.3760682534578003E-3</v>
      </c>
      <c r="E5399">
        <v>4.3517976049293597E-2</v>
      </c>
    </row>
    <row r="5400" spans="1:5" x14ac:dyDescent="0.25">
      <c r="A5400">
        <v>-4.1387481100449097E-2</v>
      </c>
      <c r="B5400">
        <v>-6.5384219634888802E-2</v>
      </c>
      <c r="C5400">
        <v>-5.2626641341133901E-2</v>
      </c>
      <c r="D5400">
        <v>-8.3165869206679992E-3</v>
      </c>
      <c r="E5400">
        <v>4.3589395461199401E-2</v>
      </c>
    </row>
    <row r="5401" spans="1:5" x14ac:dyDescent="0.25">
      <c r="A5401">
        <v>-4.1452675547180101E-2</v>
      </c>
      <c r="B5401">
        <v>-6.5419242492731094E-2</v>
      </c>
      <c r="C5401">
        <v>-5.2611856656821297E-2</v>
      </c>
      <c r="D5401">
        <v>-8.2570654565727996E-3</v>
      </c>
      <c r="E5401">
        <v>4.3660838791232497E-2</v>
      </c>
    </row>
    <row r="5402" spans="1:5" x14ac:dyDescent="0.25">
      <c r="A5402">
        <v>-4.1517883809387299E-2</v>
      </c>
      <c r="B5402">
        <v>-6.5454255209483198E-2</v>
      </c>
      <c r="C5402">
        <v>-5.2597040095020503E-2</v>
      </c>
      <c r="D5402">
        <v>-8.1975038011633007E-3</v>
      </c>
      <c r="E5402">
        <v>4.3732306081007498E-2</v>
      </c>
    </row>
    <row r="5403" spans="1:5" x14ac:dyDescent="0.25">
      <c r="A5403">
        <v>-4.1583105919467199E-2</v>
      </c>
      <c r="B5403">
        <v>-6.54892577833351E-2</v>
      </c>
      <c r="C5403">
        <v>-5.2582191615633399E-2</v>
      </c>
      <c r="D5403">
        <v>-8.1379018943100005E-3</v>
      </c>
      <c r="E5403">
        <v>4.38037973721958E-2</v>
      </c>
    </row>
    <row r="5404" spans="1:5" x14ac:dyDescent="0.25">
      <c r="A5404">
        <v>-4.1648341909848202E-2</v>
      </c>
      <c r="B5404">
        <v>-6.55242502124323E-2</v>
      </c>
      <c r="C5404">
        <v>-5.2567311178455201E-2</v>
      </c>
      <c r="D5404">
        <v>-8.0782596757614997E-3</v>
      </c>
      <c r="E5404">
        <v>4.3875312706523201E-2</v>
      </c>
    </row>
    <row r="5405" spans="1:5" x14ac:dyDescent="0.25">
      <c r="A5405">
        <v>-4.17135918129906E-2</v>
      </c>
      <c r="B5405">
        <v>-6.5559232494877495E-2</v>
      </c>
      <c r="C5405">
        <v>-5.2552398743173703E-2</v>
      </c>
      <c r="D5405">
        <v>-8.0185770851443003E-3</v>
      </c>
      <c r="E5405">
        <v>4.3946852125770999E-2</v>
      </c>
    </row>
    <row r="5406" spans="1:5" x14ac:dyDescent="0.25">
      <c r="A5406">
        <v>-4.1778855661385297E-2</v>
      </c>
      <c r="B5406">
        <v>-6.5594204628728697E-2</v>
      </c>
      <c r="C5406">
        <v>-5.25374542693696E-2</v>
      </c>
      <c r="D5406">
        <v>-7.9588540619631998E-3</v>
      </c>
      <c r="E5406">
        <v>4.4018415671776598E-2</v>
      </c>
    </row>
    <row r="5407" spans="1:5" x14ac:dyDescent="0.25">
      <c r="A5407">
        <v>-4.1844133487556202E-2</v>
      </c>
      <c r="B5407">
        <v>-6.56291666120008E-2</v>
      </c>
      <c r="C5407">
        <v>-5.2522477716515699E-2</v>
      </c>
      <c r="D5407">
        <v>-7.8990905455997001E-3</v>
      </c>
      <c r="E5407">
        <v>4.4090003386433499E-2</v>
      </c>
    </row>
    <row r="5408" spans="1:5" x14ac:dyDescent="0.25">
      <c r="A5408">
        <v>-4.19094253240581E-2</v>
      </c>
      <c r="B5408">
        <v>-6.5664118442664399E-2</v>
      </c>
      <c r="C5408">
        <v>-5.2507469043976997E-2</v>
      </c>
      <c r="D5408">
        <v>-7.8392864753128004E-3</v>
      </c>
      <c r="E5408">
        <v>4.4161615311690099E-2</v>
      </c>
    </row>
    <row r="5409" spans="1:5" x14ac:dyDescent="0.25">
      <c r="A5409">
        <v>-4.1974731203477798E-2</v>
      </c>
      <c r="B5409">
        <v>-6.56990601186455E-2</v>
      </c>
      <c r="C5409">
        <v>-5.2492428211009898E-2</v>
      </c>
      <c r="D5409">
        <v>-7.7794417902382999E-3</v>
      </c>
      <c r="E5409">
        <v>4.4233251489551803E-2</v>
      </c>
    </row>
    <row r="5410" spans="1:5" x14ac:dyDescent="0.25">
      <c r="A5410">
        <v>-4.2040051158433997E-2</v>
      </c>
      <c r="B5410">
        <v>-6.5733991637826505E-2</v>
      </c>
      <c r="C5410">
        <v>-5.2477355176762899E-2</v>
      </c>
      <c r="D5410">
        <v>-7.7195564293889999E-3</v>
      </c>
      <c r="E5410">
        <v>4.4304911962079502E-2</v>
      </c>
    </row>
    <row r="5411" spans="1:5" x14ac:dyDescent="0.25">
      <c r="A5411">
        <v>-4.21053852215778E-2</v>
      </c>
      <c r="B5411">
        <v>-6.5768912998044701E-2</v>
      </c>
      <c r="C5411">
        <v>-5.2462249900275197E-2</v>
      </c>
      <c r="D5411">
        <v>-7.6596303316529999E-3</v>
      </c>
      <c r="E5411">
        <v>4.4376596771391101E-2</v>
      </c>
    </row>
    <row r="5412" spans="1:5" x14ac:dyDescent="0.25">
      <c r="A5412">
        <v>-4.2170733425592001E-2</v>
      </c>
      <c r="B5412">
        <v>-6.5803824197094005E-2</v>
      </c>
      <c r="C5412">
        <v>-5.2447112340477602E-2</v>
      </c>
      <c r="D5412">
        <v>-7.5996634357944999E-3</v>
      </c>
      <c r="E5412">
        <v>4.4448305959659998E-2</v>
      </c>
    </row>
    <row r="5413" spans="1:5" x14ac:dyDescent="0.25">
      <c r="A5413">
        <v>-4.2236095803191799E-2</v>
      </c>
      <c r="B5413">
        <v>-6.58387252327223E-2</v>
      </c>
      <c r="C5413">
        <v>-5.2431942456189998E-2</v>
      </c>
      <c r="D5413">
        <v>-7.5396556804535001E-3</v>
      </c>
      <c r="E5413">
        <v>4.4520039569116897E-2</v>
      </c>
    </row>
    <row r="5414" spans="1:5" x14ac:dyDescent="0.25">
      <c r="A5414">
        <v>-4.2301472387124797E-2</v>
      </c>
      <c r="B5414">
        <v>-6.5873616102633897E-2</v>
      </c>
      <c r="C5414">
        <v>-5.24167402061246E-2</v>
      </c>
      <c r="D5414">
        <v>-7.4796070041455E-3</v>
      </c>
      <c r="E5414">
        <v>4.4591797642049298E-2</v>
      </c>
    </row>
    <row r="5415" spans="1:5" x14ac:dyDescent="0.25">
      <c r="A5415">
        <v>-4.2366863210170497E-2</v>
      </c>
      <c r="B5415">
        <v>-6.5908496804488098E-2</v>
      </c>
      <c r="C5415">
        <v>-5.2401505548882302E-2</v>
      </c>
      <c r="D5415">
        <v>-7.4195173452599001E-3</v>
      </c>
      <c r="E5415">
        <v>4.46635802208004E-2</v>
      </c>
    </row>
    <row r="5416" spans="1:5" x14ac:dyDescent="0.25">
      <c r="A5416">
        <v>-4.2432268305141102E-2</v>
      </c>
      <c r="B5416">
        <v>-6.5943367335898201E-2</v>
      </c>
      <c r="C5416">
        <v>-5.2386238442954203E-2</v>
      </c>
      <c r="D5416">
        <v>-7.3593866420615002E-3</v>
      </c>
      <c r="E5416">
        <v>4.4735387347771799E-2</v>
      </c>
    </row>
    <row r="5417" spans="1:5" x14ac:dyDescent="0.25">
      <c r="A5417">
        <v>-4.2497687704881298E-2</v>
      </c>
      <c r="B5417">
        <v>-6.5978227694434094E-2</v>
      </c>
      <c r="C5417">
        <v>-5.2370938846720803E-2</v>
      </c>
      <c r="D5417">
        <v>-7.2992148326893004E-3</v>
      </c>
      <c r="E5417">
        <v>4.48072190654209E-2</v>
      </c>
    </row>
    <row r="5418" spans="1:5" x14ac:dyDescent="0.25">
      <c r="A5418">
        <v>-4.2563121442268301E-2</v>
      </c>
      <c r="B5418">
        <v>-6.6013077877619203E-2</v>
      </c>
      <c r="C5418">
        <v>-5.2355606718451901E-2</v>
      </c>
      <c r="D5418">
        <v>-7.2390018551557996E-3</v>
      </c>
      <c r="E5418">
        <v>4.48790754162635E-2</v>
      </c>
    </row>
    <row r="5419" spans="1:5" x14ac:dyDescent="0.25">
      <c r="A5419">
        <v>-4.2628569550212297E-2</v>
      </c>
      <c r="B5419">
        <v>-6.6047917882932003E-2</v>
      </c>
      <c r="C5419">
        <v>-5.2340242016306403E-2</v>
      </c>
      <c r="D5419">
        <v>-7.1787476473473E-3</v>
      </c>
      <c r="E5419">
        <v>4.4950956442872003E-2</v>
      </c>
    </row>
    <row r="5420" spans="1:5" x14ac:dyDescent="0.25">
      <c r="A5420">
        <v>-4.2694032061655597E-2</v>
      </c>
      <c r="B5420">
        <v>-6.60827477078062E-2</v>
      </c>
      <c r="C5420">
        <v>-5.2324844698331402E-2</v>
      </c>
      <c r="D5420">
        <v>-7.1184521470234003E-3</v>
      </c>
      <c r="E5420">
        <v>4.5022862187875802E-2</v>
      </c>
    </row>
    <row r="5421" spans="1:5" x14ac:dyDescent="0.25">
      <c r="A5421">
        <v>-4.27595090095741E-2</v>
      </c>
      <c r="B5421">
        <v>-6.6117567349628897E-2</v>
      </c>
      <c r="C5421">
        <v>-5.23094147224622E-2</v>
      </c>
      <c r="D5421">
        <v>-7.0581152918168999E-3</v>
      </c>
      <c r="E5421">
        <v>4.5094792693963298E-2</v>
      </c>
    </row>
    <row r="5422" spans="1:5" x14ac:dyDescent="0.25">
      <c r="A5422">
        <v>-4.2825000426975901E-2</v>
      </c>
      <c r="B5422">
        <v>-6.6152376805742194E-2</v>
      </c>
      <c r="C5422">
        <v>-5.22939520465227E-2</v>
      </c>
      <c r="D5422">
        <v>-6.9977370192323002E-3</v>
      </c>
      <c r="E5422">
        <v>4.5166748003879501E-2</v>
      </c>
    </row>
    <row r="5423" spans="1:5" x14ac:dyDescent="0.25">
      <c r="A5423">
        <v>-4.2890506346902599E-2</v>
      </c>
      <c r="B5423">
        <v>-6.6187176073442697E-2</v>
      </c>
      <c r="C5423">
        <v>-5.2278456628224203E-2</v>
      </c>
      <c r="D5423">
        <v>-6.9373172666473996E-3</v>
      </c>
      <c r="E5423">
        <v>4.5238728160427399E-2</v>
      </c>
    </row>
    <row r="5424" spans="1:5" x14ac:dyDescent="0.25">
      <c r="A5424">
        <v>-4.2956026802428798E-2</v>
      </c>
      <c r="B5424">
        <v>-6.62219651499803E-2</v>
      </c>
      <c r="C5424">
        <v>-5.2262928425165299E-2</v>
      </c>
      <c r="D5424">
        <v>-6.8768559713116E-3</v>
      </c>
      <c r="E5424">
        <v>4.5310733206468098E-2</v>
      </c>
    </row>
    <row r="5425" spans="1:5" x14ac:dyDescent="0.25">
      <c r="A5425">
        <v>-4.3021561826661898E-2</v>
      </c>
      <c r="B5425">
        <v>-6.6256744032559198E-2</v>
      </c>
      <c r="C5425">
        <v>-5.2247367394832003E-2</v>
      </c>
      <c r="D5425">
        <v>-6.8163530703455998E-3</v>
      </c>
      <c r="E5425">
        <v>4.5382763184921002E-2</v>
      </c>
    </row>
    <row r="5426" spans="1:5" x14ac:dyDescent="0.25">
      <c r="A5426">
        <v>-4.3087111452743097E-2</v>
      </c>
      <c r="B5426">
        <v>-6.6291512718338094E-2</v>
      </c>
      <c r="C5426">
        <v>-5.22317734945969E-2</v>
      </c>
      <c r="D5426">
        <v>-6.7558085007416004E-3</v>
      </c>
      <c r="E5426">
        <v>4.5454818138763897E-2</v>
      </c>
    </row>
    <row r="5427" spans="1:5" x14ac:dyDescent="0.25">
      <c r="A5427">
        <v>-4.3152675713846803E-2</v>
      </c>
      <c r="B5427">
        <v>-6.6326271204428494E-2</v>
      </c>
      <c r="C5427">
        <v>-5.2216146681719297E-2</v>
      </c>
      <c r="D5427">
        <v>-6.6952221993623997E-3</v>
      </c>
      <c r="E5427">
        <v>4.5526898111032298E-2</v>
      </c>
    </row>
    <row r="5428" spans="1:5" x14ac:dyDescent="0.25">
      <c r="A5428">
        <v>-4.321825464318E-2</v>
      </c>
      <c r="B5428">
        <v>-6.6361019487896397E-2</v>
      </c>
      <c r="C5428">
        <v>-5.2200486913344703E-2</v>
      </c>
      <c r="D5428">
        <v>-6.6345941029426004E-3</v>
      </c>
      <c r="E5428">
        <v>4.5599003144820703E-2</v>
      </c>
    </row>
    <row r="5429" spans="1:5" x14ac:dyDescent="0.25">
      <c r="A5429">
        <v>-4.3283848273984397E-2</v>
      </c>
      <c r="B5429">
        <v>-6.6395757565760494E-2</v>
      </c>
      <c r="C5429">
        <v>-5.2184794146504399E-2</v>
      </c>
      <c r="D5429">
        <v>-6.5739241480853999E-3</v>
      </c>
      <c r="E5429">
        <v>4.56711332832824E-2</v>
      </c>
    </row>
    <row r="5430" spans="1:5" x14ac:dyDescent="0.25">
      <c r="A5430">
        <v>-4.33494566395346E-2</v>
      </c>
      <c r="B5430">
        <v>-6.6430485434993497E-2</v>
      </c>
      <c r="C5430">
        <v>-5.2169068338115403E-2</v>
      </c>
      <c r="D5430">
        <v>-6.5132122712647997E-3</v>
      </c>
      <c r="E5430">
        <v>4.5743288569629101E-2</v>
      </c>
    </row>
    <row r="5431" spans="1:5" x14ac:dyDescent="0.25">
      <c r="A5431">
        <v>-4.3415079773138403E-2</v>
      </c>
      <c r="B5431">
        <v>-6.6465203092520894E-2</v>
      </c>
      <c r="C5431">
        <v>-5.21533094449802E-2</v>
      </c>
      <c r="D5431">
        <v>-6.4524584088248996E-3</v>
      </c>
      <c r="E5431">
        <v>4.5815469047131498E-2</v>
      </c>
    </row>
    <row r="5432" spans="1:5" x14ac:dyDescent="0.25">
      <c r="A5432">
        <v>-4.3480717708138897E-2</v>
      </c>
      <c r="B5432">
        <v>-6.6499910535221696E-2</v>
      </c>
      <c r="C5432">
        <v>-5.2137517423785799E-2</v>
      </c>
      <c r="D5432">
        <v>-6.3916624969778003E-3</v>
      </c>
      <c r="E5432">
        <v>4.5887674759119403E-2</v>
      </c>
    </row>
    <row r="5433" spans="1:5" x14ac:dyDescent="0.25">
      <c r="A5433">
        <v>-4.3546370477911198E-2</v>
      </c>
      <c r="B5433">
        <v>-6.6534607759927894E-2</v>
      </c>
      <c r="C5433">
        <v>-5.2121692231104598E-2</v>
      </c>
      <c r="D5433">
        <v>-6.3308244718051996E-3</v>
      </c>
      <c r="E5433">
        <v>4.5959905748982302E-2</v>
      </c>
    </row>
    <row r="5434" spans="1:5" x14ac:dyDescent="0.25">
      <c r="A5434">
        <v>-4.3612038115865601E-2</v>
      </c>
      <c r="B5434">
        <v>-6.65692947634242E-2</v>
      </c>
      <c r="C5434">
        <v>-5.21058338233929E-2</v>
      </c>
      <c r="D5434">
        <v>-6.2699442692573997E-3</v>
      </c>
      <c r="E5434">
        <v>4.6032162060167997E-2</v>
      </c>
    </row>
    <row r="5435" spans="1:5" x14ac:dyDescent="0.25">
      <c r="A5435">
        <v>-4.3677720655445701E-2</v>
      </c>
      <c r="B5435">
        <v>-6.6603971542448001E-2</v>
      </c>
      <c r="C5435">
        <v>-5.2089942156991802E-2</v>
      </c>
      <c r="D5435">
        <v>-6.2090218251530001E-3</v>
      </c>
      <c r="E5435">
        <v>4.6104443736184601E-2</v>
      </c>
    </row>
    <row r="5436" spans="1:5" x14ac:dyDescent="0.25">
      <c r="A5436">
        <v>-4.3743418130129302E-2</v>
      </c>
      <c r="B5436">
        <v>-6.6638638093689501E-2</v>
      </c>
      <c r="C5436">
        <v>-5.2074017188124801E-2</v>
      </c>
      <c r="D5436">
        <v>-6.1480570751777002E-3</v>
      </c>
      <c r="E5436">
        <v>4.6176750820599403E-2</v>
      </c>
    </row>
    <row r="5437" spans="1:5" x14ac:dyDescent="0.25">
      <c r="A5437">
        <v>-4.3809130573428702E-2</v>
      </c>
      <c r="B5437">
        <v>-6.6673294413791495E-2</v>
      </c>
      <c r="C5437">
        <v>-5.2058058872900201E-2</v>
      </c>
      <c r="D5437">
        <v>-6.0870499548859001E-3</v>
      </c>
      <c r="E5437">
        <v>4.6249083357038999E-2</v>
      </c>
    </row>
    <row r="5438" spans="1:5" x14ac:dyDescent="0.25">
      <c r="A5438">
        <v>-4.3874858018890101E-2</v>
      </c>
      <c r="B5438">
        <v>-6.6707940499349194E-2</v>
      </c>
      <c r="C5438">
        <v>-5.2042067167308803E-2</v>
      </c>
      <c r="D5438">
        <v>-6.0260003996981002E-3</v>
      </c>
      <c r="E5438">
        <v>4.6321441389190997E-2</v>
      </c>
    </row>
    <row r="5439" spans="1:5" x14ac:dyDescent="0.25">
      <c r="A5439">
        <v>-4.39406005000939E-2</v>
      </c>
      <c r="B5439">
        <v>-6.6742576346909305E-2</v>
      </c>
      <c r="C5439">
        <v>-5.20260420272248E-2</v>
      </c>
      <c r="D5439">
        <v>-5.9649083449022002E-3</v>
      </c>
      <c r="E5439">
        <v>4.6393824960802001E-2</v>
      </c>
    </row>
    <row r="5440" spans="1:5" x14ac:dyDescent="0.25">
      <c r="A5440">
        <v>-4.4006358050655503E-2</v>
      </c>
      <c r="B5440">
        <v>-6.6777201952971793E-2</v>
      </c>
      <c r="C5440">
        <v>-5.2009983408404202E-2</v>
      </c>
      <c r="D5440">
        <v>-5.9037737256524003E-3</v>
      </c>
      <c r="E5440">
        <v>4.6466234115679399E-2</v>
      </c>
    </row>
    <row r="5441" spans="1:5" x14ac:dyDescent="0.25">
      <c r="A5441">
        <v>-4.4072130704224E-2</v>
      </c>
      <c r="B5441">
        <v>-6.6811817313988206E-2</v>
      </c>
      <c r="C5441">
        <v>-5.1993891266485598E-2</v>
      </c>
      <c r="D5441">
        <v>-5.8425964769690999E-3</v>
      </c>
      <c r="E5441">
        <v>4.6538668897690302E-2</v>
      </c>
    </row>
    <row r="5442" spans="1:5" x14ac:dyDescent="0.25">
      <c r="A5442">
        <v>-4.4137918494483799E-2</v>
      </c>
      <c r="B5442">
        <v>-6.6846422426361296E-2</v>
      </c>
      <c r="C5442">
        <v>-5.19777655569897E-2</v>
      </c>
      <c r="D5442">
        <v>-5.7813765337388001E-3</v>
      </c>
      <c r="E5442">
        <v>4.6611129350762198E-2</v>
      </c>
    </row>
    <row r="5443" spans="1:5" x14ac:dyDescent="0.25">
      <c r="A5443">
        <v>-4.4203721455153298E-2</v>
      </c>
      <c r="B5443">
        <v>-6.6881017286446506E-2</v>
      </c>
      <c r="C5443">
        <v>-5.1961606235318598E-2</v>
      </c>
      <c r="D5443">
        <v>-5.7201138307122999E-3</v>
      </c>
      <c r="E5443">
        <v>4.66836155188841E-2</v>
      </c>
    </row>
    <row r="5444" spans="1:5" x14ac:dyDescent="0.25">
      <c r="A5444">
        <v>-4.4269539619986399E-2</v>
      </c>
      <c r="B5444">
        <v>-6.6915601890550402E-2</v>
      </c>
      <c r="C5444">
        <v>-5.1945413256755502E-2</v>
      </c>
      <c r="D5444">
        <v>-5.6588083025068004E-3</v>
      </c>
      <c r="E5444">
        <v>4.6756127446103898E-2</v>
      </c>
    </row>
    <row r="5445" spans="1:5" x14ac:dyDescent="0.25">
      <c r="A5445">
        <v>-4.4335373022770998E-2</v>
      </c>
      <c r="B5445">
        <v>-6.6950176234931005E-2</v>
      </c>
      <c r="C5445">
        <v>-5.1929186576464698E-2</v>
      </c>
      <c r="D5445">
        <v>-5.5974598836033996E-3</v>
      </c>
      <c r="E5445">
        <v>4.6828665176532301E-2</v>
      </c>
    </row>
    <row r="5446" spans="1:5" x14ac:dyDescent="0.25">
      <c r="A5446">
        <v>-4.4401221697330601E-2</v>
      </c>
      <c r="B5446">
        <v>-6.6984740315798097E-2</v>
      </c>
      <c r="C5446">
        <v>-5.1912926149491001E-2</v>
      </c>
      <c r="D5446">
        <v>-5.5360685083476998E-3</v>
      </c>
      <c r="E5446">
        <v>4.6901228754339899E-2</v>
      </c>
    </row>
    <row r="5447" spans="1:5" x14ac:dyDescent="0.25">
      <c r="A5447">
        <v>-4.4467085677523499E-2</v>
      </c>
      <c r="B5447">
        <v>-6.7019294129311804E-2</v>
      </c>
      <c r="C5447">
        <v>-5.18966319307601E-2</v>
      </c>
      <c r="D5447">
        <v>-5.4746341109496001E-3</v>
      </c>
      <c r="E5447">
        <v>4.6973818223757999E-2</v>
      </c>
    </row>
    <row r="5448" spans="1:5" x14ac:dyDescent="0.25">
      <c r="A5448">
        <v>-4.4532964997242401E-2</v>
      </c>
      <c r="B5448">
        <v>-6.7053837671584002E-2</v>
      </c>
      <c r="C5448">
        <v>-5.1880303875077E-2</v>
      </c>
      <c r="D5448">
        <v>-5.4131566254820001E-3</v>
      </c>
      <c r="E5448">
        <v>4.7046433629079898E-2</v>
      </c>
    </row>
    <row r="5449" spans="1:5" x14ac:dyDescent="0.25">
      <c r="A5449">
        <v>-4.4598859690416597E-2</v>
      </c>
      <c r="B5449">
        <v>-6.7088370938678005E-2</v>
      </c>
      <c r="C5449">
        <v>-5.1863941937126103E-2</v>
      </c>
      <c r="D5449">
        <v>-5.3516359858821003E-3</v>
      </c>
      <c r="E5449">
        <v>4.7119075014660103E-2</v>
      </c>
    </row>
    <row r="5450" spans="1:5" x14ac:dyDescent="0.25">
      <c r="A5450">
        <v>-4.4664769791009598E-2</v>
      </c>
      <c r="B5450">
        <v>-6.7122893926606295E-2</v>
      </c>
      <c r="C5450">
        <v>-5.1847546071472399E-2</v>
      </c>
      <c r="D5450">
        <v>-5.2900721259484E-3</v>
      </c>
      <c r="E5450">
        <v>4.7191742424914598E-2</v>
      </c>
    </row>
    <row r="5451" spans="1:5" x14ac:dyDescent="0.25">
      <c r="A5451">
        <v>-4.4730695333019897E-2</v>
      </c>
      <c r="B5451">
        <v>-6.7157406631333905E-2</v>
      </c>
      <c r="C5451">
        <v>-5.1831116232558497E-2</v>
      </c>
      <c r="D5451">
        <v>-5.2284649793440004E-3</v>
      </c>
      <c r="E5451">
        <v>4.7264435904320598E-2</v>
      </c>
    </row>
    <row r="5452" spans="1:5" x14ac:dyDescent="0.25">
      <c r="A5452">
        <v>-4.4796636350482699E-2</v>
      </c>
      <c r="B5452">
        <v>-6.71919090487752E-2</v>
      </c>
      <c r="C5452">
        <v>-5.1814652374706602E-2</v>
      </c>
      <c r="D5452">
        <v>-5.1668144795923004E-3</v>
      </c>
      <c r="E5452">
        <v>4.7337155497418001E-2</v>
      </c>
    </row>
    <row r="5453" spans="1:5" x14ac:dyDescent="0.25">
      <c r="A5453">
        <v>-4.4862592877467397E-2</v>
      </c>
      <c r="B5453">
        <v>-6.7226401174795294E-2</v>
      </c>
      <c r="C5453">
        <v>-5.17981544521166E-2</v>
      </c>
      <c r="D5453">
        <v>-5.1051205600796002E-3</v>
      </c>
      <c r="E5453">
        <v>4.7409901248807097E-2</v>
      </c>
    </row>
    <row r="5454" spans="1:5" x14ac:dyDescent="0.25">
      <c r="A5454">
        <v>-4.4928564948080202E-2</v>
      </c>
      <c r="B5454">
        <v>-6.7260883005209396E-2</v>
      </c>
      <c r="C5454">
        <v>-5.1781622418867301E-2</v>
      </c>
      <c r="D5454">
        <v>-5.0433831540535002E-3</v>
      </c>
      <c r="E5454">
        <v>4.7482673203152102E-2</v>
      </c>
    </row>
    <row r="5455" spans="1:5" x14ac:dyDescent="0.25">
      <c r="A5455">
        <v>-4.49945525964617E-2</v>
      </c>
      <c r="B5455">
        <v>-6.7295354535783294E-2</v>
      </c>
      <c r="C5455">
        <v>-5.1765056228914003E-2</v>
      </c>
      <c r="D5455">
        <v>-4.9816021946220996E-3</v>
      </c>
      <c r="E5455">
        <v>4.7555471405177997E-2</v>
      </c>
    </row>
    <row r="5456" spans="1:5" x14ac:dyDescent="0.25">
      <c r="A5456">
        <v>-4.5060555856789801E-2</v>
      </c>
      <c r="B5456">
        <v>-6.7329815762232098E-2</v>
      </c>
      <c r="C5456">
        <v>-5.1748455836090099E-2</v>
      </c>
      <c r="D5456">
        <v>-4.9197776147554004E-3</v>
      </c>
      <c r="E5456">
        <v>4.7628295899673198E-2</v>
      </c>
    </row>
    <row r="5457" spans="1:5" x14ac:dyDescent="0.25">
      <c r="A5457">
        <v>-4.5126574763276299E-2</v>
      </c>
      <c r="B5457">
        <v>-6.7364266680221496E-2</v>
      </c>
      <c r="C5457">
        <v>-5.1731821194106201E-2</v>
      </c>
      <c r="D5457">
        <v>-4.8579093472824004E-3</v>
      </c>
      <c r="E5457">
        <v>4.7701146731487599E-2</v>
      </c>
    </row>
    <row r="5458" spans="1:5" x14ac:dyDescent="0.25">
      <c r="A5458">
        <v>-4.5192609350170998E-2</v>
      </c>
      <c r="B5458">
        <v>-6.7398707285366496E-2</v>
      </c>
      <c r="C5458">
        <v>-5.17151522565494E-2</v>
      </c>
      <c r="D5458">
        <v>-4.7959973248928997E-3</v>
      </c>
      <c r="E5458">
        <v>4.77740239455339E-2</v>
      </c>
    </row>
    <row r="5459" spans="1:5" x14ac:dyDescent="0.25">
      <c r="A5459">
        <v>-4.5258659651758397E-2</v>
      </c>
      <c r="B5459">
        <v>-6.7433137573231397E-2</v>
      </c>
      <c r="C5459">
        <v>-5.1698448976882097E-2</v>
      </c>
      <c r="D5459">
        <v>-4.7340414801360997E-3</v>
      </c>
      <c r="E5459">
        <v>4.7846927586788303E-2</v>
      </c>
    </row>
    <row r="5460" spans="1:5" x14ac:dyDescent="0.25">
      <c r="A5460">
        <v>-4.53247257023595E-2</v>
      </c>
      <c r="B5460">
        <v>-6.7467557539330494E-2</v>
      </c>
      <c r="C5460">
        <v>-5.1681711308444997E-2</v>
      </c>
      <c r="D5460">
        <v>-4.6720417454204997E-3</v>
      </c>
      <c r="E5460">
        <v>4.7919857700289503E-2</v>
      </c>
    </row>
    <row r="5461" spans="1:5" x14ac:dyDescent="0.25">
      <c r="A5461">
        <v>-4.5390807536331602E-2</v>
      </c>
      <c r="B5461">
        <v>-6.7501967179127001E-2</v>
      </c>
      <c r="C5461">
        <v>-5.1664939204451997E-2</v>
      </c>
      <c r="D5461">
        <v>-4.6099980530133E-3</v>
      </c>
      <c r="E5461">
        <v>4.7992814331139E-2</v>
      </c>
    </row>
    <row r="5462" spans="1:5" x14ac:dyDescent="0.25">
      <c r="A5462">
        <v>-4.5456905188067699E-2</v>
      </c>
      <c r="B5462">
        <v>-6.7536366488033003E-2</v>
      </c>
      <c r="C5462">
        <v>-5.1648132617993801E-2</v>
      </c>
      <c r="D5462">
        <v>-4.5479103350402998E-3</v>
      </c>
      <c r="E5462">
        <v>4.8065797524501498E-2</v>
      </c>
    </row>
    <row r="5463" spans="1:5" x14ac:dyDescent="0.25">
      <c r="A5463">
        <v>-4.5523018691998103E-2</v>
      </c>
      <c r="B5463">
        <v>-6.7570755461410698E-2</v>
      </c>
      <c r="C5463">
        <v>-5.1631291502035798E-2</v>
      </c>
      <c r="D5463">
        <v>-4.4857785234853004E-3</v>
      </c>
      <c r="E5463">
        <v>4.8138807325605201E-2</v>
      </c>
    </row>
    <row r="5464" spans="1:5" x14ac:dyDescent="0.25">
      <c r="A5464">
        <v>-4.5589148082589202E-2</v>
      </c>
      <c r="B5464">
        <v>-6.7605134094570002E-2</v>
      </c>
      <c r="C5464">
        <v>-5.16144158094178E-2</v>
      </c>
      <c r="D5464">
        <v>-4.4236025501898004E-3</v>
      </c>
      <c r="E5464">
        <v>4.8211843779741997E-2</v>
      </c>
    </row>
    <row r="5465" spans="1:5" x14ac:dyDescent="0.25">
      <c r="A5465">
        <v>-4.5655293394343301E-2</v>
      </c>
      <c r="B5465">
        <v>-6.7639502382769903E-2</v>
      </c>
      <c r="C5465">
        <v>-5.15975054928541E-2</v>
      </c>
      <c r="D5465">
        <v>-4.3613823468530996E-3</v>
      </c>
      <c r="E5465">
        <v>4.8284906932267502E-2</v>
      </c>
    </row>
    <row r="5466" spans="1:5" x14ac:dyDescent="0.25">
      <c r="A5466">
        <v>-4.57214546618002E-2</v>
      </c>
      <c r="B5466">
        <v>-6.7673860321217999E-2</v>
      </c>
      <c r="C5466">
        <v>-5.1580560504932899E-2</v>
      </c>
      <c r="D5466">
        <v>-4.2991178450306998E-3</v>
      </c>
      <c r="E5466">
        <v>4.83579968285998E-2</v>
      </c>
    </row>
    <row r="5467" spans="1:5" x14ac:dyDescent="0.25">
      <c r="A5467">
        <v>-4.5787631919536498E-2</v>
      </c>
      <c r="B5467">
        <v>-6.7708207905070206E-2</v>
      </c>
      <c r="C5467">
        <v>-5.1563580798116203E-2</v>
      </c>
      <c r="D5467">
        <v>-4.2368089761353001E-3</v>
      </c>
      <c r="E5467">
        <v>4.8431113514222801E-2</v>
      </c>
    </row>
    <row r="5468" spans="1:5" x14ac:dyDescent="0.25">
      <c r="A5468">
        <v>-4.5853825202164501E-2</v>
      </c>
      <c r="B5468">
        <v>-6.77425451294313E-2</v>
      </c>
      <c r="C5468">
        <v>-5.1546566324738703E-2</v>
      </c>
      <c r="D5468">
        <v>-4.1744556714354997E-3</v>
      </c>
      <c r="E5468">
        <v>4.8504257034683099E-2</v>
      </c>
    </row>
    <row r="5469" spans="1:5" x14ac:dyDescent="0.25">
      <c r="A5469">
        <v>-4.5920034544334201E-2</v>
      </c>
      <c r="B5469">
        <v>-6.7776871989353005E-2</v>
      </c>
      <c r="C5469">
        <v>-5.1529517037008803E-2</v>
      </c>
      <c r="D5469">
        <v>-4.1120578620560998E-3</v>
      </c>
      <c r="E5469">
        <v>4.8577427435592103E-2</v>
      </c>
    </row>
    <row r="5470" spans="1:5" x14ac:dyDescent="0.25">
      <c r="A5470">
        <v>-4.5986259980733198E-2</v>
      </c>
      <c r="B5470">
        <v>-6.7811188479836096E-2</v>
      </c>
      <c r="C5470">
        <v>-5.1512432887006403E-2</v>
      </c>
      <c r="D5470">
        <v>-4.0496154789762999E-3</v>
      </c>
      <c r="E5470">
        <v>4.8650624762625001E-2</v>
      </c>
    </row>
    <row r="5471" spans="1:5" x14ac:dyDescent="0.25">
      <c r="A5471">
        <v>-4.6052501546084597E-2</v>
      </c>
      <c r="B5471">
        <v>-6.7845494595828795E-2</v>
      </c>
      <c r="C5471">
        <v>-5.1495313826685103E-2</v>
      </c>
      <c r="D5471">
        <v>-3.9871284530317999E-3</v>
      </c>
      <c r="E5471">
        <v>4.8723849061522002E-2</v>
      </c>
    </row>
    <row r="5472" spans="1:5" x14ac:dyDescent="0.25">
      <c r="A5472">
        <v>-4.6118759275150099E-2</v>
      </c>
      <c r="B5472">
        <v>-6.7879790332227102E-2</v>
      </c>
      <c r="C5472">
        <v>-5.1478159807868899E-2</v>
      </c>
      <c r="D5472">
        <v>-3.9245967149117997E-3</v>
      </c>
      <c r="E5472">
        <v>4.87971003780878E-2</v>
      </c>
    </row>
    <row r="5473" spans="1:5" x14ac:dyDescent="0.25">
      <c r="A5473">
        <v>-4.6185033202728001E-2</v>
      </c>
      <c r="B5473">
        <v>-6.7914075683874295E-2</v>
      </c>
      <c r="C5473">
        <v>-5.1460970782253999E-2</v>
      </c>
      <c r="D5473">
        <v>-3.8620201951603001E-3</v>
      </c>
      <c r="E5473">
        <v>4.88703787581918E-2</v>
      </c>
    </row>
    <row r="5474" spans="1:5" x14ac:dyDescent="0.25">
      <c r="A5474">
        <v>-4.6251323363653597E-2</v>
      </c>
      <c r="B5474">
        <v>-6.7948350645561095E-2</v>
      </c>
      <c r="C5474">
        <v>-5.1443746701407903E-2</v>
      </c>
      <c r="D5474">
        <v>-3.7993988241752001E-3</v>
      </c>
      <c r="E5474">
        <v>4.8943684247768397E-2</v>
      </c>
    </row>
    <row r="5475" spans="1:5" x14ac:dyDescent="0.25">
      <c r="A5475">
        <v>-4.6317629792800602E-2</v>
      </c>
      <c r="B5475">
        <v>-6.7982615212025893E-2</v>
      </c>
      <c r="C5475">
        <v>-5.1426487516768399E-2</v>
      </c>
      <c r="D5475">
        <v>-3.7367325322072002E-3</v>
      </c>
      <c r="E5475">
        <v>4.9017016892816997E-2</v>
      </c>
    </row>
    <row r="5476" spans="1:5" x14ac:dyDescent="0.25">
      <c r="A5476">
        <v>-4.6383952525079299E-2</v>
      </c>
      <c r="B5476">
        <v>-6.8016869377953801E-2</v>
      </c>
      <c r="C5476">
        <v>-5.1409193179644201E-2</v>
      </c>
      <c r="D5476">
        <v>-3.6740212493612998E-3</v>
      </c>
      <c r="E5476">
        <v>4.9090376739402197E-2</v>
      </c>
    </row>
    <row r="5477" spans="1:5" x14ac:dyDescent="0.25">
      <c r="A5477">
        <v>-4.6450291595438203E-2</v>
      </c>
      <c r="B5477">
        <v>-6.8051113137976696E-2</v>
      </c>
      <c r="C5477">
        <v>-5.1391863641213197E-2</v>
      </c>
      <c r="D5477">
        <v>-3.6112649055939998E-3</v>
      </c>
      <c r="E5477">
        <v>4.9163763833653902E-2</v>
      </c>
    </row>
    <row r="5478" spans="1:5" x14ac:dyDescent="0.25">
      <c r="A5478">
        <v>-4.6516647038862997E-2</v>
      </c>
      <c r="B5478">
        <v>-6.8085346486673498E-2</v>
      </c>
      <c r="C5478">
        <v>-5.1374498852524597E-2</v>
      </c>
      <c r="D5478">
        <v>-3.5484634307150001E-3</v>
      </c>
      <c r="E5478">
        <v>4.92371782217675E-2</v>
      </c>
    </row>
    <row r="5479" spans="1:5" x14ac:dyDescent="0.25">
      <c r="A5479">
        <v>-4.6583018890377602E-2</v>
      </c>
      <c r="B5479">
        <v>-6.8119569418569503E-2</v>
      </c>
      <c r="C5479">
        <v>-5.13570987644952E-2</v>
      </c>
      <c r="D5479">
        <v>-3.4856167543850999E-3</v>
      </c>
      <c r="E5479">
        <v>4.9310619950004402E-2</v>
      </c>
    </row>
    <row r="5480" spans="1:5" x14ac:dyDescent="0.25">
      <c r="A5480">
        <v>-4.6649407185043401E-2</v>
      </c>
      <c r="B5480">
        <v>-6.81537819281373E-2</v>
      </c>
      <c r="C5480">
        <v>-5.1339663327911997E-2</v>
      </c>
      <c r="D5480">
        <v>-3.4227248061172002E-3</v>
      </c>
      <c r="E5480">
        <v>4.9384089064691203E-2</v>
      </c>
    </row>
    <row r="5481" spans="1:5" x14ac:dyDescent="0.25">
      <c r="A5481">
        <v>-4.67158119579602E-2</v>
      </c>
      <c r="B5481">
        <v>-6.8187984009794506E-2</v>
      </c>
      <c r="C5481">
        <v>-5.1322192493429897E-2</v>
      </c>
      <c r="D5481">
        <v>-3.3597875152752E-3</v>
      </c>
      <c r="E5481">
        <v>4.9457585612221203E-2</v>
      </c>
    </row>
    <row r="5482" spans="1:5" x14ac:dyDescent="0.25">
      <c r="A5482">
        <v>-4.67822332442656E-2</v>
      </c>
      <c r="B5482">
        <v>-6.8222175657905698E-2</v>
      </c>
      <c r="C5482">
        <v>-5.1304686211572498E-2</v>
      </c>
      <c r="D5482">
        <v>-3.2968048110736002E-3</v>
      </c>
      <c r="E5482">
        <v>4.9531109639053099E-2</v>
      </c>
    </row>
    <row r="5483" spans="1:5" x14ac:dyDescent="0.25">
      <c r="A5483">
        <v>-4.6848671079135498E-2</v>
      </c>
      <c r="B5483">
        <v>-6.8256356866781595E-2</v>
      </c>
      <c r="C5483">
        <v>-5.1287144432731101E-2</v>
      </c>
      <c r="D5483">
        <v>-3.2337766225770002E-3</v>
      </c>
      <c r="E5483">
        <v>4.96046611917118E-2</v>
      </c>
    </row>
    <row r="5484" spans="1:5" x14ac:dyDescent="0.25">
      <c r="A5484">
        <v>-4.6915125497783601E-2</v>
      </c>
      <c r="B5484">
        <v>-6.8290527630678194E-2</v>
      </c>
      <c r="C5484">
        <v>-5.1269567107164501E-2</v>
      </c>
      <c r="D5484">
        <v>-3.1707028786998998E-3</v>
      </c>
      <c r="E5484">
        <v>4.96782403167896E-2</v>
      </c>
    </row>
    <row r="5485" spans="1:5" x14ac:dyDescent="0.25">
      <c r="A5485">
        <v>-4.6981596535462099E-2</v>
      </c>
      <c r="B5485">
        <v>-6.8324687943797299E-2</v>
      </c>
      <c r="C5485">
        <v>-5.12519541849989E-2</v>
      </c>
      <c r="D5485">
        <v>-3.1075835082070001E-3</v>
      </c>
      <c r="E5485">
        <v>4.9751847060944099E-2</v>
      </c>
    </row>
    <row r="5486" spans="1:5" x14ac:dyDescent="0.25">
      <c r="A5486">
        <v>-4.7048084227462303E-2</v>
      </c>
      <c r="B5486">
        <v>-6.8358837800286801E-2</v>
      </c>
      <c r="C5486">
        <v>-5.12343056162268E-2</v>
      </c>
      <c r="D5486">
        <v>-3.0444184397111001E-3</v>
      </c>
      <c r="E5486">
        <v>4.98254814709004E-2</v>
      </c>
    </row>
    <row r="5487" spans="1:5" x14ac:dyDescent="0.25">
      <c r="A5487">
        <v>-4.7114588609112697E-2</v>
      </c>
      <c r="B5487">
        <v>-6.8392977194239202E-2</v>
      </c>
      <c r="C5487">
        <v>-5.1216621350707203E-2</v>
      </c>
      <c r="D5487">
        <v>-2.9812076016740999E-3</v>
      </c>
      <c r="E5487">
        <v>4.9899143593450102E-2</v>
      </c>
    </row>
    <row r="5488" spans="1:5" x14ac:dyDescent="0.25">
      <c r="A5488">
        <v>-4.7181109715781697E-2</v>
      </c>
      <c r="B5488">
        <v>-6.8427106119692799E-2</v>
      </c>
      <c r="C5488">
        <v>-5.1198901338165799E-2</v>
      </c>
      <c r="D5488">
        <v>-2.9179509224068001E-3</v>
      </c>
      <c r="E5488">
        <v>4.9972833475451797E-2</v>
      </c>
    </row>
    <row r="5489" spans="1:5" x14ac:dyDescent="0.25">
      <c r="A5489">
        <v>-4.7247647582875203E-2</v>
      </c>
      <c r="B5489">
        <v>-6.8461224570630502E-2</v>
      </c>
      <c r="C5489">
        <v>-5.1181145528193001E-2</v>
      </c>
      <c r="D5489">
        <v>-2.8546483300665002E-3</v>
      </c>
      <c r="E5489">
        <v>5.00465511638317E-2</v>
      </c>
    </row>
    <row r="5490" spans="1:5" x14ac:dyDescent="0.25">
      <c r="A5490">
        <v>-4.7314202245839002E-2</v>
      </c>
      <c r="B5490">
        <v>-6.8495332540980294E-2</v>
      </c>
      <c r="C5490">
        <v>-5.1163353870245003E-2</v>
      </c>
      <c r="D5490">
        <v>-2.7912997526589999E-3</v>
      </c>
      <c r="E5490">
        <v>5.0120296705581997E-2</v>
      </c>
    </row>
    <row r="5491" spans="1:5" x14ac:dyDescent="0.25">
      <c r="A5491">
        <v>-4.7380773740156701E-2</v>
      </c>
      <c r="B5491">
        <v>-6.8529430024614896E-2</v>
      </c>
      <c r="C5491">
        <v>-5.1145526313642699E-2</v>
      </c>
      <c r="D5491">
        <v>-2.7279051180366999E-3</v>
      </c>
      <c r="E5491">
        <v>5.0194070147764301E-2</v>
      </c>
    </row>
    <row r="5492" spans="1:5" x14ac:dyDescent="0.25">
      <c r="A5492">
        <v>-4.7447362101351899E-2</v>
      </c>
      <c r="B5492">
        <v>-6.8563517015352196E-2</v>
      </c>
      <c r="C5492">
        <v>-5.1127662807572E-2</v>
      </c>
      <c r="D5492">
        <v>-2.6644643538986999E-3</v>
      </c>
      <c r="E5492">
        <v>5.0267871537505698E-2</v>
      </c>
    </row>
    <row r="5493" spans="1:5" x14ac:dyDescent="0.25">
      <c r="A5493">
        <v>-4.7513967364986302E-2</v>
      </c>
      <c r="B5493">
        <v>-6.8597593506952798E-2</v>
      </c>
      <c r="C5493">
        <v>-5.1109763301081801E-2</v>
      </c>
      <c r="D5493">
        <v>-2.6009773877905002E-3</v>
      </c>
      <c r="E5493">
        <v>5.0341700922002998E-2</v>
      </c>
    </row>
    <row r="5494" spans="1:5" x14ac:dyDescent="0.25">
      <c r="A5494">
        <v>-4.7580589566661398E-2</v>
      </c>
      <c r="B5494">
        <v>-6.8631659493123304E-2</v>
      </c>
      <c r="C5494">
        <v>-5.1091827743086397E-2</v>
      </c>
      <c r="D5494">
        <v>-2.5374441471027998E-3</v>
      </c>
      <c r="E5494">
        <v>5.0415558348519199E-2</v>
      </c>
    </row>
    <row r="5495" spans="1:5" x14ac:dyDescent="0.25">
      <c r="A5495">
        <v>-4.7647228742017503E-2</v>
      </c>
      <c r="B5495">
        <v>-6.86657149675136E-2</v>
      </c>
      <c r="C5495">
        <v>-5.10738560823615E-2</v>
      </c>
      <c r="D5495">
        <v>-2.4738645590722998E-3</v>
      </c>
      <c r="E5495">
        <v>5.0489443864386502E-2</v>
      </c>
    </row>
    <row r="5496" spans="1:5" x14ac:dyDescent="0.25">
      <c r="A5496">
        <v>-4.7713884926734298E-2</v>
      </c>
      <c r="B5496">
        <v>-6.8699759923717199E-2</v>
      </c>
      <c r="C5496">
        <v>-5.1055848267547901E-2</v>
      </c>
      <c r="D5496">
        <v>-2.4102385507802E-3</v>
      </c>
      <c r="E5496">
        <v>5.0563357517005199E-2</v>
      </c>
    </row>
    <row r="5497" spans="1:5" x14ac:dyDescent="0.25">
      <c r="A5497">
        <v>-4.7780558156531101E-2</v>
      </c>
      <c r="B5497">
        <v>-6.8733794355272201E-2</v>
      </c>
      <c r="C5497">
        <v>-5.1037804247147198E-2</v>
      </c>
      <c r="D5497">
        <v>-2.3465660491527002E-3</v>
      </c>
      <c r="E5497">
        <v>5.0637299353842799E-2</v>
      </c>
    </row>
    <row r="5498" spans="1:5" x14ac:dyDescent="0.25">
      <c r="A5498">
        <v>-4.7847248467166502E-2</v>
      </c>
      <c r="B5498">
        <v>-6.8767818255659294E-2</v>
      </c>
      <c r="C5498">
        <v>-5.1019723969523902E-2</v>
      </c>
      <c r="D5498">
        <v>-2.2828469809593999E-3</v>
      </c>
      <c r="E5498">
        <v>5.0711269422436901E-2</v>
      </c>
    </row>
    <row r="5499" spans="1:5" x14ac:dyDescent="0.25">
      <c r="A5499">
        <v>-4.7913955894439003E-2</v>
      </c>
      <c r="B5499">
        <v>-6.8801831618303402E-2</v>
      </c>
      <c r="C5499">
        <v>-5.10016073829044E-2</v>
      </c>
      <c r="D5499">
        <v>-2.2190812728140998E-3</v>
      </c>
      <c r="E5499">
        <v>5.0785267770393001E-2</v>
      </c>
    </row>
    <row r="5500" spans="1:5" x14ac:dyDescent="0.25">
      <c r="A5500">
        <v>-4.7980680474186202E-2</v>
      </c>
      <c r="B5500">
        <v>-6.8835834436572096E-2</v>
      </c>
      <c r="C5500">
        <v>-5.09834544353766E-2</v>
      </c>
      <c r="D5500">
        <v>-2.1552688511734999E-3</v>
      </c>
      <c r="E5500">
        <v>5.0859294445384902E-2</v>
      </c>
    </row>
    <row r="5501" spans="1:5" x14ac:dyDescent="0.25">
      <c r="A5501">
        <v>-4.8047422242285899E-2</v>
      </c>
      <c r="B5501">
        <v>-6.8869826703776393E-2</v>
      </c>
      <c r="C5501">
        <v>-5.0965265074889701E-2</v>
      </c>
      <c r="D5501">
        <v>-2.0914096423376E-3</v>
      </c>
      <c r="E5501">
        <v>5.0933349495156002E-2</v>
      </c>
    </row>
    <row r="5502" spans="1:5" x14ac:dyDescent="0.25">
      <c r="A5502">
        <v>-4.8114181234656099E-2</v>
      </c>
      <c r="B5502">
        <v>-6.8903808413169704E-2</v>
      </c>
      <c r="C5502">
        <v>-5.0947039249252098E-2</v>
      </c>
      <c r="D5502">
        <v>-2.0275035724483998E-3</v>
      </c>
      <c r="E5502">
        <v>5.1007432967519098E-2</v>
      </c>
    </row>
    <row r="5503" spans="1:5" x14ac:dyDescent="0.25">
      <c r="A5503">
        <v>-4.8180957487253803E-2</v>
      </c>
      <c r="B5503">
        <v>-6.8937779557948997E-2</v>
      </c>
      <c r="C5503">
        <v>-5.0928776906134197E-2</v>
      </c>
      <c r="D5503">
        <v>-1.9635505674898E-3</v>
      </c>
      <c r="E5503">
        <v>5.1081544910355797E-2</v>
      </c>
    </row>
    <row r="5504" spans="1:5" x14ac:dyDescent="0.25">
      <c r="A5504">
        <v>-4.8247751036077001E-2</v>
      </c>
      <c r="B5504">
        <v>-6.8971740131252901E-2</v>
      </c>
      <c r="C5504">
        <v>-5.0910477993065299E-2</v>
      </c>
      <c r="D5504">
        <v>-1.8995505532871E-3</v>
      </c>
      <c r="E5504">
        <v>5.1155685371617E-2</v>
      </c>
    </row>
    <row r="5505" spans="1:5" x14ac:dyDescent="0.25">
      <c r="A5505">
        <v>-4.8314561917163101E-2</v>
      </c>
      <c r="B5505">
        <v>-6.90056901261627E-2</v>
      </c>
      <c r="C5505">
        <v>-5.0892142457433898E-2</v>
      </c>
      <c r="D5505">
        <v>-1.8355034555077E-3</v>
      </c>
      <c r="E5505">
        <v>5.1229854399323697E-2</v>
      </c>
    </row>
    <row r="5506" spans="1:5" x14ac:dyDescent="0.25">
      <c r="A5506">
        <v>-4.83813901665903E-2</v>
      </c>
      <c r="B5506">
        <v>-6.9039629535702196E-2</v>
      </c>
      <c r="C5506">
        <v>-5.0873770246488502E-2</v>
      </c>
      <c r="D5506">
        <v>-1.7714091996582E-3</v>
      </c>
      <c r="E5506">
        <v>5.1304052041565899E-2</v>
      </c>
    </row>
    <row r="5507" spans="1:5" x14ac:dyDescent="0.25">
      <c r="A5507">
        <v>-4.8448235820476797E-2</v>
      </c>
      <c r="B5507">
        <v>-6.9073558352837003E-2</v>
      </c>
      <c r="C5507">
        <v>-5.0855361307335499E-2</v>
      </c>
      <c r="D5507">
        <v>-1.7072677110863E-3</v>
      </c>
      <c r="E5507">
        <v>5.13782783465042E-2</v>
      </c>
    </row>
    <row r="5508" spans="1:5" x14ac:dyDescent="0.25">
      <c r="A5508">
        <v>-4.8515098914981597E-2</v>
      </c>
      <c r="B5508">
        <v>-6.9107476570474197E-2</v>
      </c>
      <c r="C5508">
        <v>-5.0836915586939799E-2</v>
      </c>
      <c r="D5508">
        <v>-1.6430789149795E-3</v>
      </c>
      <c r="E5508">
        <v>5.1452533362369199E-2</v>
      </c>
    </row>
    <row r="5509" spans="1:5" x14ac:dyDescent="0.25">
      <c r="A5509">
        <v>-4.8581979486303398E-2</v>
      </c>
      <c r="B5509">
        <v>-6.9141384181463206E-2</v>
      </c>
      <c r="C5509">
        <v>-5.0818433032123897E-2</v>
      </c>
      <c r="D5509">
        <v>-1.5788427363643001E-3</v>
      </c>
      <c r="E5509">
        <v>5.1526817137460899E-2</v>
      </c>
    </row>
    <row r="5510" spans="1:5" x14ac:dyDescent="0.25">
      <c r="A5510">
        <v>-4.8648877570682501E-2</v>
      </c>
      <c r="B5510">
        <v>-6.9175281178594505E-2</v>
      </c>
      <c r="C5510">
        <v>-5.0799913589567799E-2</v>
      </c>
      <c r="D5510">
        <v>-1.5145591001060001E-3</v>
      </c>
      <c r="E5510">
        <v>5.1601129720150803E-2</v>
      </c>
    </row>
    <row r="5511" spans="1:5" x14ac:dyDescent="0.25">
      <c r="A5511">
        <v>-4.87157932043994E-2</v>
      </c>
      <c r="B5511">
        <v>-6.9209167554600007E-2</v>
      </c>
      <c r="C5511">
        <v>-5.0781357205808703E-2</v>
      </c>
      <c r="D5511">
        <v>-1.4502279309089E-3</v>
      </c>
      <c r="E5511">
        <v>5.1675471158880201E-2</v>
      </c>
    </row>
    <row r="5512" spans="1:5" x14ac:dyDescent="0.25">
      <c r="A5512">
        <v>-4.8782726423775298E-2</v>
      </c>
      <c r="B5512">
        <v>-6.9243043302152696E-2</v>
      </c>
      <c r="C5512">
        <v>-5.0762763827240598E-2</v>
      </c>
      <c r="D5512">
        <v>-1.3858491533148001E-3</v>
      </c>
      <c r="E5512">
        <v>5.1749841502161102E-2</v>
      </c>
    </row>
    <row r="5513" spans="1:5" x14ac:dyDescent="0.25">
      <c r="A5513">
        <v>-4.88496772651726E-2</v>
      </c>
      <c r="B5513">
        <v>-6.9276908413866897E-2</v>
      </c>
      <c r="C5513">
        <v>-5.0744133400112898E-2</v>
      </c>
      <c r="D5513">
        <v>-1.3214226917038E-3</v>
      </c>
      <c r="E5513">
        <v>5.18242407985769E-2</v>
      </c>
    </row>
    <row r="5514" spans="1:5" x14ac:dyDescent="0.25">
      <c r="A5514">
        <v>-4.8916645764994299E-2</v>
      </c>
      <c r="B5514">
        <v>-6.93107628822969E-2</v>
      </c>
      <c r="C5514">
        <v>-5.07254658705317E-2</v>
      </c>
      <c r="D5514">
        <v>-1.2569484702919999E-3</v>
      </c>
      <c r="E5514">
        <v>5.1898669096781001E-2</v>
      </c>
    </row>
    <row r="5515" spans="1:5" x14ac:dyDescent="0.25">
      <c r="A5515">
        <v>-4.8983631959684498E-2</v>
      </c>
      <c r="B5515">
        <v>-6.9344606699938194E-2</v>
      </c>
      <c r="C5515">
        <v>-5.0706761184457598E-2</v>
      </c>
      <c r="D5515">
        <v>-1.1924264131328E-3</v>
      </c>
      <c r="E5515">
        <v>5.1973126445499E-2</v>
      </c>
    </row>
    <row r="5516" spans="1:5" x14ac:dyDescent="0.25">
      <c r="A5516">
        <v>-4.9050635885729298E-2</v>
      </c>
      <c r="B5516">
        <v>-6.9378439859226898E-2</v>
      </c>
      <c r="C5516">
        <v>-5.0688019287706998E-2</v>
      </c>
      <c r="D5516">
        <v>-1.1278564441162E-3</v>
      </c>
      <c r="E5516">
        <v>5.2047612893527197E-2</v>
      </c>
    </row>
    <row r="5517" spans="1:5" x14ac:dyDescent="0.25">
      <c r="A5517">
        <v>-4.9117657579655E-2</v>
      </c>
      <c r="B5517">
        <v>-6.9412262352538806E-2</v>
      </c>
      <c r="C5517">
        <v>-5.0669240125950199E-2</v>
      </c>
      <c r="D5517">
        <v>-1.0632384869674E-3</v>
      </c>
      <c r="E5517">
        <v>5.2122128489733702E-2</v>
      </c>
    </row>
    <row r="5518" spans="1:5" x14ac:dyDescent="0.25">
      <c r="A5518">
        <v>-4.9184697078029402E-2</v>
      </c>
      <c r="B5518">
        <v>-6.9446074172189898E-2</v>
      </c>
      <c r="C5518">
        <v>-5.0650423644711798E-2</v>
      </c>
      <c r="D5518">
        <v>-9.9857246524720001E-4</v>
      </c>
      <c r="E5518">
        <v>5.2196673283057597E-2</v>
      </c>
    </row>
    <row r="5519" spans="1:5" x14ac:dyDescent="0.25">
      <c r="A5519">
        <v>-4.9251754417462497E-2</v>
      </c>
      <c r="B5519">
        <v>-6.9479875310436395E-2</v>
      </c>
      <c r="C5519">
        <v>-5.06315697893703E-2</v>
      </c>
      <c r="D5519">
        <v>-9.3385830235079997E-4</v>
      </c>
      <c r="E5519">
        <v>5.2271247322510601E-2</v>
      </c>
    </row>
    <row r="5520" spans="1:5" x14ac:dyDescent="0.25">
      <c r="A5520">
        <v>-4.9318829634605099E-2</v>
      </c>
      <c r="B5520">
        <v>-6.9513665759473695E-2</v>
      </c>
      <c r="C5520">
        <v>-5.0612678505157098E-2</v>
      </c>
      <c r="D5520">
        <v>-8.6909592150859996E-4</v>
      </c>
      <c r="E5520">
        <v>5.2345850657175799E-2</v>
      </c>
    </row>
    <row r="5521" spans="1:5" x14ac:dyDescent="0.25">
      <c r="A5521">
        <v>-4.93859227661501E-2</v>
      </c>
      <c r="B5521">
        <v>-6.9547445511436601E-2</v>
      </c>
      <c r="C5521">
        <v>-5.0593749737157002E-2</v>
      </c>
      <c r="D5521">
        <v>-8.0428524578439995E-4</v>
      </c>
      <c r="E5521">
        <v>5.2420483336208898E-2</v>
      </c>
    </row>
    <row r="5522" spans="1:5" x14ac:dyDescent="0.25">
      <c r="A5522">
        <v>-4.9453033848832102E-2</v>
      </c>
      <c r="B5522">
        <v>-6.9581214558400203E-2</v>
      </c>
      <c r="C5522">
        <v>-5.0574783430306601E-2</v>
      </c>
      <c r="D5522">
        <v>-7.3942619807579996E-4</v>
      </c>
      <c r="E5522">
        <v>5.2495145408836902E-2</v>
      </c>
    </row>
    <row r="5523" spans="1:5" x14ac:dyDescent="0.25">
      <c r="A5523">
        <v>-4.9520162919426902E-2</v>
      </c>
      <c r="B5523">
        <v>-6.9614972892377294E-2</v>
      </c>
      <c r="C5523">
        <v>-5.05557795293946E-2</v>
      </c>
      <c r="D5523">
        <v>-6.7451870111310001E-4</v>
      </c>
      <c r="E5523">
        <v>5.2569836924360701E-2</v>
      </c>
    </row>
    <row r="5524" spans="1:5" x14ac:dyDescent="0.25">
      <c r="A5524">
        <v>-4.9587310014753097E-2</v>
      </c>
      <c r="B5524">
        <v>-6.9648720505321005E-2</v>
      </c>
      <c r="C5524">
        <v>-5.0536737979061802E-2</v>
      </c>
      <c r="D5524">
        <v>-6.0956267745919997E-4</v>
      </c>
      <c r="E5524">
        <v>5.26445579321526E-2</v>
      </c>
    </row>
    <row r="5525" spans="1:5" x14ac:dyDescent="0.25">
      <c r="A5525">
        <v>-4.9654475171670598E-2</v>
      </c>
      <c r="B5525">
        <v>-6.9682457389122099E-2</v>
      </c>
      <c r="C5525">
        <v>-5.0517658723799902E-2</v>
      </c>
      <c r="D5525">
        <v>-5.4455804950940005E-4</v>
      </c>
      <c r="E5525">
        <v>5.2719308481657901E-2</v>
      </c>
    </row>
    <row r="5526" spans="1:5" x14ac:dyDescent="0.25">
      <c r="A5526">
        <v>-4.9721658427081997E-2</v>
      </c>
      <c r="B5526">
        <v>-6.9716183535610404E-2</v>
      </c>
      <c r="C5526">
        <v>-5.0498541707950997E-2</v>
      </c>
      <c r="D5526">
        <v>-4.7950473949070002E-4</v>
      </c>
      <c r="E5526">
        <v>5.2794088622395201E-2</v>
      </c>
    </row>
    <row r="5527" spans="1:5" x14ac:dyDescent="0.25">
      <c r="A5527">
        <v>-4.9788859817931699E-2</v>
      </c>
      <c r="B5527">
        <v>-6.9749898936554006E-2</v>
      </c>
      <c r="C5527">
        <v>-5.0479386875707397E-2</v>
      </c>
      <c r="D5527">
        <v>-4.1440266946110002E-4</v>
      </c>
      <c r="E5527">
        <v>5.2868898403955498E-2</v>
      </c>
    </row>
    <row r="5528" spans="1:5" x14ac:dyDescent="0.25">
      <c r="A5528">
        <v>-4.9856079381206897E-2</v>
      </c>
      <c r="B5528">
        <v>-6.9783603583658996E-2</v>
      </c>
      <c r="C5528">
        <v>-5.0460194171111597E-2</v>
      </c>
      <c r="D5528">
        <v>-3.492517613092E-4</v>
      </c>
      <c r="E5528">
        <v>5.2943737876004003E-2</v>
      </c>
    </row>
    <row r="5529" spans="1:5" x14ac:dyDescent="0.25">
      <c r="A5529">
        <v>-4.9923317153936199E-2</v>
      </c>
      <c r="B5529">
        <v>-6.98172974685701E-2</v>
      </c>
      <c r="C5529">
        <v>-5.0440963538056001E-2</v>
      </c>
      <c r="D5529">
        <v>-2.8405193675380003E-4</v>
      </c>
      <c r="E5529">
        <v>5.3018607088278699E-2</v>
      </c>
    </row>
    <row r="5530" spans="1:5" x14ac:dyDescent="0.25">
      <c r="A5530">
        <v>-4.9990573173192103E-2</v>
      </c>
      <c r="B5530">
        <v>-6.9850980582869093E-2</v>
      </c>
      <c r="C5530">
        <v>-5.0421694920280799E-2</v>
      </c>
      <c r="D5530">
        <v>-2.188031173439E-4</v>
      </c>
      <c r="E5530">
        <v>5.3093506090590999E-2</v>
      </c>
    </row>
    <row r="5531" spans="1:5" x14ac:dyDescent="0.25">
      <c r="A5531">
        <v>-5.0057847476088303E-2</v>
      </c>
      <c r="B5531">
        <v>-6.9884652918075094E-2</v>
      </c>
      <c r="C5531">
        <v>-5.04023882613754E-2</v>
      </c>
      <c r="D5531">
        <v>-1.5350522445719999E-4</v>
      </c>
      <c r="E5531">
        <v>5.3168434932826303E-2</v>
      </c>
    </row>
    <row r="5532" spans="1:5" x14ac:dyDescent="0.25">
      <c r="A5532">
        <v>-5.0125140099782299E-2</v>
      </c>
      <c r="B5532">
        <v>-6.9918314465645504E-2</v>
      </c>
      <c r="C5532">
        <v>-5.0383043504777202E-2</v>
      </c>
      <c r="D5532" s="1">
        <v>-8.81581793011898E-5</v>
      </c>
      <c r="E5532">
        <v>5.32433936649436E-2</v>
      </c>
    </row>
    <row r="5533" spans="1:5" x14ac:dyDescent="0.25">
      <c r="A5533">
        <v>-5.0192451081473702E-2</v>
      </c>
      <c r="B5533">
        <v>-6.9951965216974596E-2</v>
      </c>
      <c r="C5533">
        <v>-5.0363660593771398E-2</v>
      </c>
      <c r="D5533" s="1">
        <v>-2.2761902910284301E-5</v>
      </c>
      <c r="E5533">
        <v>5.3318382336976902E-2</v>
      </c>
    </row>
    <row r="5534" spans="1:5" x14ac:dyDescent="0.25">
      <c r="A5534">
        <v>-5.0259780458405401E-2</v>
      </c>
      <c r="B5534">
        <v>-6.9985605163393305E-2</v>
      </c>
      <c r="C5534">
        <v>-5.0344239471489999E-2</v>
      </c>
      <c r="D5534" s="1">
        <v>4.2683683852073802E-5</v>
      </c>
      <c r="E5534">
        <v>5.3393400999033301E-2</v>
      </c>
    </row>
    <row r="5535" spans="1:5" x14ac:dyDescent="0.25">
      <c r="A5535">
        <v>-5.0327128267863001E-2</v>
      </c>
      <c r="B5535">
        <v>-7.0019234296169894E-2</v>
      </c>
      <c r="C5535">
        <v>-5.0324780080912103E-2</v>
      </c>
      <c r="D5535">
        <v>1.0817866029519999E-4</v>
      </c>
      <c r="E5535">
        <v>5.3468449701294399E-2</v>
      </c>
    </row>
    <row r="5536" spans="1:5" x14ac:dyDescent="0.25">
      <c r="A5536">
        <v>-5.0394494547174998E-2</v>
      </c>
      <c r="B5536">
        <v>-7.0052852606508495E-2</v>
      </c>
      <c r="C5536">
        <v>-5.0305282364862702E-2</v>
      </c>
      <c r="D5536">
        <v>1.7372310590219999E-4</v>
      </c>
      <c r="E5536">
        <v>5.3543528494017299E-2</v>
      </c>
    </row>
    <row r="5537" spans="1:5" x14ac:dyDescent="0.25">
      <c r="A5537">
        <v>-5.0461879333714002E-2</v>
      </c>
      <c r="B5537">
        <v>-7.0086460085550306E-2</v>
      </c>
      <c r="C5537">
        <v>-5.0285746266013502E-2</v>
      </c>
      <c r="D5537">
        <v>2.3931710032890001E-4</v>
      </c>
      <c r="E5537">
        <v>5.3618637427532902E-2</v>
      </c>
    </row>
    <row r="5538" spans="1:5" x14ac:dyDescent="0.25">
      <c r="A5538">
        <v>-5.0529282664894898E-2</v>
      </c>
      <c r="B5538">
        <v>-7.0120056724372395E-2</v>
      </c>
      <c r="C5538">
        <v>-5.0266171726880401E-2</v>
      </c>
      <c r="D5538">
        <v>3.0496072340580001E-4</v>
      </c>
      <c r="E5538">
        <v>5.36937765522469E-2</v>
      </c>
    </row>
    <row r="5539" spans="1:5" x14ac:dyDescent="0.25">
      <c r="A5539">
        <v>-5.0596704578176097E-2</v>
      </c>
      <c r="B5539">
        <v>-7.0153642513987896E-2</v>
      </c>
      <c r="C5539">
        <v>-5.0246558689825499E-2</v>
      </c>
      <c r="D5539">
        <v>3.7065405513729999E-4</v>
      </c>
      <c r="E5539">
        <v>5.3768945918641203E-2</v>
      </c>
    </row>
    <row r="5540" spans="1:5" x14ac:dyDescent="0.25">
      <c r="A5540">
        <v>-5.0664145111059503E-2</v>
      </c>
      <c r="B5540">
        <v>-7.0187217445345895E-2</v>
      </c>
      <c r="C5540">
        <v>-5.0226907097054102E-2</v>
      </c>
      <c r="D5540">
        <v>4.3639717570389999E-4</v>
      </c>
      <c r="E5540">
        <v>5.3844145577271699E-2</v>
      </c>
    </row>
    <row r="5541" spans="1:5" x14ac:dyDescent="0.25">
      <c r="A5541">
        <v>-5.0731604301091297E-2</v>
      </c>
      <c r="B5541">
        <v>-7.0220781509330699E-2</v>
      </c>
      <c r="C5541">
        <v>-5.0207216890616503E-2</v>
      </c>
      <c r="D5541">
        <v>5.0219016546020003E-4</v>
      </c>
      <c r="E5541">
        <v>5.39193755787701E-2</v>
      </c>
    </row>
    <row r="5542" spans="1:5" x14ac:dyDescent="0.25">
      <c r="A5542">
        <v>-5.07990821858606E-2</v>
      </c>
      <c r="B5542">
        <v>-7.0254334696762302E-2</v>
      </c>
      <c r="C5542">
        <v>-5.0187488012406398E-2</v>
      </c>
      <c r="D5542">
        <v>5.6803310493800004E-4</v>
      </c>
      <c r="E5542">
        <v>5.39946359738432E-2</v>
      </c>
    </row>
    <row r="5543" spans="1:5" x14ac:dyDescent="0.25">
      <c r="A5543">
        <v>-5.0866578802999801E-2</v>
      </c>
      <c r="B5543">
        <v>-7.0287876998395504E-2</v>
      </c>
      <c r="C5543">
        <v>-5.0167720404160399E-2</v>
      </c>
      <c r="D5543">
        <v>6.3392607484489996E-4</v>
      </c>
      <c r="E5543">
        <v>5.4069926813274903E-2</v>
      </c>
    </row>
    <row r="5544" spans="1:5" x14ac:dyDescent="0.25">
      <c r="A5544">
        <v>-5.0934094190186602E-2</v>
      </c>
      <c r="B5544">
        <v>-7.0321408404920599E-2</v>
      </c>
      <c r="C5544">
        <v>-5.0147914007457599E-2</v>
      </c>
      <c r="D5544">
        <v>6.9986915606599996E-4</v>
      </c>
      <c r="E5544">
        <v>5.4145248147923597E-2</v>
      </c>
    </row>
    <row r="5545" spans="1:5" x14ac:dyDescent="0.25">
      <c r="A5545">
        <v>-5.1001628385141599E-2</v>
      </c>
      <c r="B5545">
        <v>-7.0354928906962405E-2</v>
      </c>
      <c r="C5545">
        <v>-5.0128068763720203E-2</v>
      </c>
      <c r="D5545">
        <v>7.6586242966349995E-4</v>
      </c>
      <c r="E5545">
        <v>5.4220600028724197E-2</v>
      </c>
    </row>
    <row r="5546" spans="1:5" x14ac:dyDescent="0.25">
      <c r="A5546">
        <v>-5.1069181425629502E-2</v>
      </c>
      <c r="B5546">
        <v>-7.0388438495080197E-2</v>
      </c>
      <c r="C5546">
        <v>-5.0108184614210502E-2</v>
      </c>
      <c r="D5546">
        <v>8.3190597687749998E-4</v>
      </c>
      <c r="E5546">
        <v>5.4295982506687698E-2</v>
      </c>
    </row>
    <row r="5547" spans="1:5" x14ac:dyDescent="0.25">
      <c r="A5547">
        <v>-5.1136753349459503E-2</v>
      </c>
      <c r="B5547">
        <v>-7.0421937159767606E-2</v>
      </c>
      <c r="C5547">
        <v>-5.0088261500033801E-2</v>
      </c>
      <c r="D5547">
        <v>8.9799987912740002E-4</v>
      </c>
      <c r="E5547">
        <v>5.43713956329019E-2</v>
      </c>
    </row>
    <row r="5548" spans="1:5" x14ac:dyDescent="0.25">
      <c r="A5548">
        <v>-5.1204344194484899E-2</v>
      </c>
      <c r="B5548">
        <v>-7.0455424891452706E-2</v>
      </c>
      <c r="C5548">
        <v>-5.0068299362134999E-2</v>
      </c>
      <c r="D5548">
        <v>9.6414421801009999E-4</v>
      </c>
      <c r="E5548">
        <v>5.4446839458530398E-2</v>
      </c>
    </row>
    <row r="5549" spans="1:5" x14ac:dyDescent="0.25">
      <c r="A5549">
        <v>-5.1271953998603098E-2</v>
      </c>
      <c r="B5549">
        <v>-7.0488901680496804E-2</v>
      </c>
      <c r="C5549">
        <v>-5.0048298141300102E-2</v>
      </c>
      <c r="D5549">
        <v>1.0303390753041001E-3</v>
      </c>
      <c r="E5549">
        <v>5.4522314034814501E-2</v>
      </c>
    </row>
    <row r="5550" spans="1:5" x14ac:dyDescent="0.25">
      <c r="A5550">
        <v>-5.13395827997567E-2</v>
      </c>
      <c r="B5550">
        <v>-7.0522367517195594E-2</v>
      </c>
      <c r="C5550">
        <v>-5.0028257778154103E-2</v>
      </c>
      <c r="D5550">
        <v>1.0965845329654999E-3</v>
      </c>
      <c r="E5550">
        <v>5.4597819413071798E-2</v>
      </c>
    </row>
    <row r="5551" spans="1:5" x14ac:dyDescent="0.25">
      <c r="A5551">
        <v>-5.1407230635931701E-2</v>
      </c>
      <c r="B5551">
        <v>-7.05558223917781E-2</v>
      </c>
      <c r="C5551">
        <v>-5.0008178213162002E-2</v>
      </c>
      <c r="D5551">
        <v>1.1628806731327E-3</v>
      </c>
      <c r="E5551">
        <v>5.46733556446974E-2</v>
      </c>
    </row>
    <row r="5552" spans="1:5" x14ac:dyDescent="0.25">
      <c r="A5552">
        <v>-5.1474897545159798E-2</v>
      </c>
      <c r="B5552">
        <v>-7.0589266294406094E-2</v>
      </c>
      <c r="C5552">
        <v>-4.9988059386627801E-2</v>
      </c>
      <c r="D5552">
        <v>1.2292275781247001E-3</v>
      </c>
      <c r="E5552">
        <v>5.4748922781162598E-2</v>
      </c>
    </row>
    <row r="5553" spans="1:5" x14ac:dyDescent="0.25">
      <c r="A5553">
        <v>-5.1542583565516699E-2</v>
      </c>
      <c r="B5553">
        <v>-7.0622699215175305E-2</v>
      </c>
      <c r="C5553">
        <v>-4.99679012386934E-2</v>
      </c>
      <c r="D5553">
        <v>1.2956253304411999E-3</v>
      </c>
      <c r="E5553">
        <v>5.4824520874016999E-2</v>
      </c>
    </row>
    <row r="5554" spans="1:5" x14ac:dyDescent="0.25">
      <c r="A5554">
        <v>-5.1610288735123397E-2</v>
      </c>
      <c r="B5554">
        <v>-7.0656121144114098E-2</v>
      </c>
      <c r="C5554">
        <v>-4.9947703709338799E-2</v>
      </c>
      <c r="D5554">
        <v>1.3620740127651E-3</v>
      </c>
      <c r="E5554">
        <v>5.4900149974887701E-2</v>
      </c>
    </row>
    <row r="5555" spans="1:5" x14ac:dyDescent="0.25">
      <c r="A5555">
        <v>-5.16780130921458E-2</v>
      </c>
      <c r="B5555">
        <v>-7.0689532071182504E-2</v>
      </c>
      <c r="C5555">
        <v>-4.9927466738381797E-2</v>
      </c>
      <c r="D5555">
        <v>1.4285737079605999E-3</v>
      </c>
      <c r="E5555">
        <v>5.4975810135479801E-2</v>
      </c>
    </row>
    <row r="5556" spans="1:5" x14ac:dyDescent="0.25">
      <c r="A5556">
        <v>-5.1745756674794703E-2</v>
      </c>
      <c r="B5556">
        <v>-7.0722931986274107E-2</v>
      </c>
      <c r="C5556">
        <v>-4.9907190265476797E-2</v>
      </c>
      <c r="D5556">
        <v>1.4951244990765999E-3</v>
      </c>
      <c r="E5556">
        <v>5.5051501407575198E-2</v>
      </c>
    </row>
    <row r="5557" spans="1:5" x14ac:dyDescent="0.25">
      <c r="A5557">
        <v>-5.18135195213257E-2</v>
      </c>
      <c r="B5557">
        <v>-7.0756320879214393E-2</v>
      </c>
      <c r="C5557">
        <v>-4.98868742301148E-2</v>
      </c>
      <c r="D5557">
        <v>1.5617264693438999E-3</v>
      </c>
      <c r="E5557">
        <v>5.5127223843035297E-2</v>
      </c>
    </row>
    <row r="5558" spans="1:5" x14ac:dyDescent="0.25">
      <c r="A5558">
        <v>-5.1881301670040403E-2</v>
      </c>
      <c r="B5558">
        <v>-7.0789698739760307E-2</v>
      </c>
      <c r="C5558">
        <v>-4.9866518571622699E-2</v>
      </c>
      <c r="D5558">
        <v>1.6283797021784999E-3</v>
      </c>
      <c r="E5558">
        <v>5.5202977493799203E-2</v>
      </c>
    </row>
    <row r="5559" spans="1:5" x14ac:dyDescent="0.25">
      <c r="A5559">
        <v>-5.1949103159285401E-2</v>
      </c>
      <c r="B5559">
        <v>-7.0823065557601594E-2</v>
      </c>
      <c r="C5559">
        <v>-4.9846123229163097E-2</v>
      </c>
      <c r="D5559">
        <v>1.6950842811801999E-3</v>
      </c>
      <c r="E5559">
        <v>5.5278762411884001E-2</v>
      </c>
    </row>
    <row r="5560" spans="1:5" x14ac:dyDescent="0.25">
      <c r="A5560">
        <v>-5.2016924027452498E-2</v>
      </c>
      <c r="B5560">
        <v>-7.0856421322358101E-2</v>
      </c>
      <c r="C5560">
        <v>-4.9825688141733701E-2</v>
      </c>
      <c r="D5560">
        <v>1.7618402901349E-3</v>
      </c>
      <c r="E5560">
        <v>5.5354578649385602E-2</v>
      </c>
    </row>
    <row r="5561" spans="1:5" x14ac:dyDescent="0.25">
      <c r="A5561">
        <v>-5.2084764312979002E-2</v>
      </c>
      <c r="B5561">
        <v>-7.0889766023582407E-2</v>
      </c>
      <c r="C5561">
        <v>-4.9805213248166301E-2</v>
      </c>
      <c r="D5561">
        <v>1.8286478130133E-3</v>
      </c>
      <c r="E5561">
        <v>5.5430426258479402E-2</v>
      </c>
    </row>
    <row r="5562" spans="1:5" x14ac:dyDescent="0.25">
      <c r="A5562">
        <v>-5.2152624054348201E-2</v>
      </c>
      <c r="B5562">
        <v>-7.0923099650757104E-2</v>
      </c>
      <c r="C5562">
        <v>-4.9784698487126799E-2</v>
      </c>
      <c r="D5562">
        <v>1.895506933973E-3</v>
      </c>
      <c r="E5562">
        <v>5.5506305291418999E-2</v>
      </c>
    </row>
    <row r="5563" spans="1:5" x14ac:dyDescent="0.25">
      <c r="A5563">
        <v>-5.2220503290089398E-2</v>
      </c>
      <c r="B5563">
        <v>-7.0956422193296106E-2</v>
      </c>
      <c r="C5563">
        <v>-4.9764143797115398E-2</v>
      </c>
      <c r="D5563">
        <v>1.9624177373572999E-3</v>
      </c>
      <c r="E5563">
        <v>5.5582215800537599E-2</v>
      </c>
    </row>
    <row r="5564" spans="1:5" x14ac:dyDescent="0.25">
      <c r="A5564">
        <v>-5.2288402058777002E-2</v>
      </c>
      <c r="B5564">
        <v>-7.0989733640544006E-2</v>
      </c>
      <c r="C5564">
        <v>-4.9743549116464301E-2</v>
      </c>
      <c r="D5564">
        <v>2.0293803076977999E-3</v>
      </c>
      <c r="E5564">
        <v>5.5658157838247103E-2</v>
      </c>
    </row>
    <row r="5565" spans="1:5" x14ac:dyDescent="0.25">
      <c r="A5565">
        <v>-5.2356320399031403E-2</v>
      </c>
      <c r="B5565">
        <v>-7.1023033981775605E-2</v>
      </c>
      <c r="C5565">
        <v>-4.9722914383338798E-2</v>
      </c>
      <c r="D5565">
        <v>2.0963947297139001E-3</v>
      </c>
      <c r="E5565">
        <v>5.5734131457039197E-2</v>
      </c>
    </row>
    <row r="5566" spans="1:5" x14ac:dyDescent="0.25">
      <c r="A5566">
        <v>-5.2424258349519602E-2</v>
      </c>
      <c r="B5566">
        <v>-7.1056323206196204E-2</v>
      </c>
      <c r="C5566">
        <v>-4.9702239535736603E-2</v>
      </c>
      <c r="D5566">
        <v>2.1634610883116E-3</v>
      </c>
      <c r="E5566">
        <v>5.5810136709485599E-2</v>
      </c>
    </row>
    <row r="5567" spans="1:5" x14ac:dyDescent="0.25">
      <c r="A5567">
        <v>-5.2492215948954701E-2</v>
      </c>
      <c r="B5567">
        <v>-7.10896013029408E-2</v>
      </c>
      <c r="C5567">
        <v>-4.9681524511485602E-2</v>
      </c>
      <c r="D5567">
        <v>2.2305794685881001E-3</v>
      </c>
      <c r="E5567">
        <v>5.58861736482376E-2</v>
      </c>
    </row>
    <row r="5568" spans="1:5" x14ac:dyDescent="0.25">
      <c r="A5568">
        <v>-5.2560193236095502E-2</v>
      </c>
      <c r="B5568">
        <v>-7.1122868261073696E-2</v>
      </c>
      <c r="C5568">
        <v>-4.9660769248246001E-2</v>
      </c>
      <c r="D5568">
        <v>2.2977499558280001E-3</v>
      </c>
      <c r="E5568">
        <v>5.5962242326026597E-2</v>
      </c>
    </row>
    <row r="5569" spans="1:5" x14ac:dyDescent="0.25">
      <c r="A5569">
        <v>-5.2628190249747499E-2</v>
      </c>
      <c r="B5569">
        <v>-7.1156124069589294E-2</v>
      </c>
      <c r="C5569">
        <v>-4.9639973683508198E-2</v>
      </c>
      <c r="D5569">
        <v>2.3649726355077002E-3</v>
      </c>
      <c r="E5569">
        <v>5.6038342795663602E-2</v>
      </c>
    </row>
    <row r="5570" spans="1:5" x14ac:dyDescent="0.25">
      <c r="A5570">
        <v>-5.2696207028762099E-2</v>
      </c>
      <c r="B5570">
        <v>-7.1189368717411494E-2</v>
      </c>
      <c r="C5570">
        <v>-4.9619137754592403E-2</v>
      </c>
      <c r="D5570">
        <v>2.4322475932923001E-3</v>
      </c>
      <c r="E5570">
        <v>5.61144751100408E-2</v>
      </c>
    </row>
    <row r="5571" spans="1:5" x14ac:dyDescent="0.25">
      <c r="A5571">
        <v>-5.2764243612038797E-2</v>
      </c>
      <c r="B5571">
        <v>-7.1222602193392104E-2</v>
      </c>
      <c r="C5571">
        <v>-4.9598261398648397E-2</v>
      </c>
      <c r="D5571">
        <v>2.4995749150386998E-3</v>
      </c>
      <c r="E5571">
        <v>5.6190639322130302E-2</v>
      </c>
    </row>
    <row r="5572" spans="1:5" x14ac:dyDescent="0.25">
      <c r="A5572">
        <v>-5.2832300038521601E-2</v>
      </c>
      <c r="B5572">
        <v>-7.1255824486312805E-2</v>
      </c>
      <c r="C5572">
        <v>-4.9577344552654799E-2</v>
      </c>
      <c r="D5572">
        <v>2.5669546867956002E-3</v>
      </c>
      <c r="E5572">
        <v>5.6266835484985497E-2</v>
      </c>
    </row>
    <row r="5573" spans="1:5" x14ac:dyDescent="0.25">
      <c r="A5573">
        <v>-5.2900376347203099E-2</v>
      </c>
      <c r="B5573">
        <v>-7.1289035584883295E-2</v>
      </c>
      <c r="C5573">
        <v>-4.9556387153419E-2</v>
      </c>
      <c r="D5573">
        <v>2.6343869948031E-3</v>
      </c>
      <c r="E5573">
        <v>5.6343063651740098E-2</v>
      </c>
    </row>
    <row r="5574" spans="1:5" x14ac:dyDescent="0.25">
      <c r="A5574">
        <v>-5.2968472577121499E-2</v>
      </c>
      <c r="B5574">
        <v>-7.1322235477741705E-2</v>
      </c>
      <c r="C5574">
        <v>-4.9535389137576102E-2</v>
      </c>
      <c r="D5574">
        <v>2.7018719254949001E-3</v>
      </c>
      <c r="E5574">
        <v>5.6419323875609197E-2</v>
      </c>
    </row>
    <row r="5575" spans="1:5" x14ac:dyDescent="0.25">
      <c r="A5575">
        <v>-5.3036588767363002E-2</v>
      </c>
      <c r="B5575">
        <v>-7.1355424153453806E-2</v>
      </c>
      <c r="C5575">
        <v>-4.9514350441588799E-2</v>
      </c>
      <c r="D5575">
        <v>2.7694095654964002E-3</v>
      </c>
      <c r="E5575">
        <v>5.6495616209889001E-2</v>
      </c>
    </row>
    <row r="5576" spans="1:5" x14ac:dyDescent="0.25">
      <c r="A5576">
        <v>-5.3104724957059597E-2</v>
      </c>
      <c r="B5576">
        <v>-7.1388601600514398E-2</v>
      </c>
      <c r="C5576">
        <v>-4.9493271001746601E-2</v>
      </c>
      <c r="D5576">
        <v>2.8370000016283998E-3</v>
      </c>
      <c r="E5576">
        <v>5.6571940707957603E-2</v>
      </c>
    </row>
    <row r="5577" spans="1:5" x14ac:dyDescent="0.25">
      <c r="A5577">
        <v>-5.31728811853917E-2</v>
      </c>
      <c r="B5577">
        <v>-7.1421767807344105E-2</v>
      </c>
      <c r="C5577">
        <v>-4.9472150754165403E-2</v>
      </c>
      <c r="D5577">
        <v>2.9046433209047001E-3</v>
      </c>
      <c r="E5577">
        <v>5.6648297423274201E-2</v>
      </c>
    </row>
    <row r="5578" spans="1:5" x14ac:dyDescent="0.25">
      <c r="A5578">
        <v>-5.3241057491586002E-2</v>
      </c>
      <c r="B5578">
        <v>-7.1454922762292802E-2</v>
      </c>
      <c r="C5578">
        <v>-4.9450989634786599E-2</v>
      </c>
      <c r="D5578">
        <v>2.9723396105349998E-3</v>
      </c>
      <c r="E5578">
        <v>5.67246864093797E-2</v>
      </c>
    </row>
    <row r="5579" spans="1:5" x14ac:dyDescent="0.25">
      <c r="A5579">
        <v>-5.3309253914917303E-2</v>
      </c>
      <c r="B5579">
        <v>-7.1488066453635896E-2</v>
      </c>
      <c r="C5579">
        <v>-4.94297875793775E-2</v>
      </c>
      <c r="D5579">
        <v>3.0400889579231E-3</v>
      </c>
      <c r="E5579">
        <v>5.6801107719897499E-2</v>
      </c>
    </row>
    <row r="5580" spans="1:5" x14ac:dyDescent="0.25">
      <c r="A5580">
        <v>-5.3377470494707202E-2</v>
      </c>
      <c r="B5580">
        <v>-7.1521198869576502E-2</v>
      </c>
      <c r="C5580">
        <v>-4.9408544523530301E-2</v>
      </c>
      <c r="D5580">
        <v>3.1078914506702999E-3</v>
      </c>
      <c r="E5580">
        <v>5.6877561408532798E-2</v>
      </c>
    </row>
    <row r="5581" spans="1:5" x14ac:dyDescent="0.25">
      <c r="A5581">
        <v>-5.3445707270325403E-2</v>
      </c>
      <c r="B5581">
        <v>-7.1554319998244006E-2</v>
      </c>
      <c r="C5581">
        <v>-4.9387260402660699E-2</v>
      </c>
      <c r="D5581">
        <v>3.1757471765734E-3</v>
      </c>
      <c r="E5581">
        <v>5.69540475290728E-2</v>
      </c>
    </row>
    <row r="5582" spans="1:5" x14ac:dyDescent="0.25">
      <c r="A5582">
        <v>-5.3513964281189097E-2</v>
      </c>
      <c r="B5582">
        <v>-7.1587429827694393E-2</v>
      </c>
      <c r="C5582">
        <v>-4.9365935152008399E-2</v>
      </c>
      <c r="D5582">
        <v>3.2436562236264001E-3</v>
      </c>
      <c r="E5582">
        <v>5.7030566135388198E-2</v>
      </c>
    </row>
    <row r="5583" spans="1:5" x14ac:dyDescent="0.25">
      <c r="A5583">
        <v>-5.3582241566763202E-2</v>
      </c>
      <c r="B5583">
        <v>-7.1620528345909804E-2</v>
      </c>
      <c r="C5583">
        <v>-4.9344568706636699E-2</v>
      </c>
      <c r="D5583">
        <v>3.3116186800212001E-3</v>
      </c>
      <c r="E5583">
        <v>5.7107117281431599E-2</v>
      </c>
    </row>
    <row r="5584" spans="1:5" x14ac:dyDescent="0.25">
      <c r="A5584">
        <v>-5.3650539166560797E-2</v>
      </c>
      <c r="B5584">
        <v>-7.1653615540797799E-2</v>
      </c>
      <c r="C5584">
        <v>-4.9323161001431297E-2</v>
      </c>
      <c r="D5584">
        <v>3.3796346341476002E-3</v>
      </c>
      <c r="E5584">
        <v>5.7183701021238299E-2</v>
      </c>
    </row>
    <row r="5585" spans="1:5" x14ac:dyDescent="0.25">
      <c r="A5585">
        <v>-5.3718857120142099E-2</v>
      </c>
      <c r="B5585">
        <v>-7.1686691400192404E-2</v>
      </c>
      <c r="C5585">
        <v>-4.9301711971100101E-2</v>
      </c>
      <c r="D5585">
        <v>3.4477041745948002E-3</v>
      </c>
      <c r="E5585">
        <v>5.7260317408927397E-2</v>
      </c>
    </row>
    <row r="5586" spans="1:5" x14ac:dyDescent="0.25">
      <c r="A5586">
        <v>-5.3787195467116598E-2</v>
      </c>
      <c r="B5586">
        <v>-7.1719755911851896E-2</v>
      </c>
      <c r="C5586">
        <v>-4.9280221550171803E-2</v>
      </c>
      <c r="D5586">
        <v>3.5158273901507E-3</v>
      </c>
      <c r="E5586">
        <v>5.7336966498700903E-2</v>
      </c>
    </row>
    <row r="5587" spans="1:5" x14ac:dyDescent="0.25">
      <c r="A5587">
        <v>-5.3855554247140697E-2</v>
      </c>
      <c r="B5587">
        <v>-7.1752809063460904E-2</v>
      </c>
      <c r="C5587">
        <v>-4.9258689672997603E-2</v>
      </c>
      <c r="D5587">
        <v>3.5840043698036001E-3</v>
      </c>
      <c r="E5587">
        <v>5.7413648344844102E-2</v>
      </c>
    </row>
    <row r="5588" spans="1:5" x14ac:dyDescent="0.25">
      <c r="A5588">
        <v>-5.3923933499920702E-2</v>
      </c>
      <c r="B5588">
        <v>-7.1785850842628104E-2</v>
      </c>
      <c r="C5588">
        <v>-4.92371162737478E-2</v>
      </c>
      <c r="D5588">
        <v>3.6522352027418999E-3</v>
      </c>
      <c r="E5588">
        <v>5.7490363001725601E-2</v>
      </c>
    </row>
    <row r="5589" spans="1:5" x14ac:dyDescent="0.25">
      <c r="A5589">
        <v>-5.39923332652094E-2</v>
      </c>
      <c r="B5589">
        <v>-7.18188812368864E-2</v>
      </c>
      <c r="C5589">
        <v>-4.92155012864137E-2</v>
      </c>
      <c r="D5589">
        <v>3.7205199783552001E-3</v>
      </c>
      <c r="E5589">
        <v>5.7567110523798398E-2</v>
      </c>
    </row>
    <row r="5590" spans="1:5" x14ac:dyDescent="0.25">
      <c r="A5590">
        <v>-5.4060753582809901E-2</v>
      </c>
      <c r="B5590">
        <v>-7.1851900233694505E-2</v>
      </c>
      <c r="C5590">
        <v>-4.9193844644805002E-2</v>
      </c>
      <c r="D5590">
        <v>3.7888587862352999E-3</v>
      </c>
      <c r="E5590">
        <v>5.7643890965599603E-2</v>
      </c>
    </row>
    <row r="5591" spans="1:5" x14ac:dyDescent="0.25">
      <c r="A5591">
        <v>-5.41291944925721E-2</v>
      </c>
      <c r="B5591">
        <v>-7.1884907820433996E-2</v>
      </c>
      <c r="C5591">
        <v>-4.9172146282550899E-2</v>
      </c>
      <c r="D5591">
        <v>3.8572517161754001E-3</v>
      </c>
      <c r="E5591">
        <v>5.7720704381749498E-2</v>
      </c>
    </row>
    <row r="5592" spans="1:5" x14ac:dyDescent="0.25">
      <c r="A5592">
        <v>-5.41976560343966E-2</v>
      </c>
      <c r="B5592">
        <v>-7.19179039844106E-2</v>
      </c>
      <c r="C5592">
        <v>-4.9150406133098699E-2</v>
      </c>
      <c r="D5592">
        <v>3.9256988581718999E-3</v>
      </c>
      <c r="E5592">
        <v>5.7797550826953897E-2</v>
      </c>
    </row>
    <row r="5593" spans="1:5" x14ac:dyDescent="0.25">
      <c r="A5593">
        <v>-5.4266138248231302E-2</v>
      </c>
      <c r="B5593">
        <v>-7.1950888712853905E-2</v>
      </c>
      <c r="C5593">
        <v>-4.9128624129713298E-2</v>
      </c>
      <c r="D5593">
        <v>3.9942003024251004E-3</v>
      </c>
      <c r="E5593">
        <v>5.7874430356001899E-2</v>
      </c>
    </row>
    <row r="5594" spans="1:5" x14ac:dyDescent="0.25">
      <c r="A5594">
        <v>-5.4334641174073203E-2</v>
      </c>
      <c r="B5594">
        <v>-7.1983861992916606E-2</v>
      </c>
      <c r="C5594">
        <v>-4.9106800205476801E-2</v>
      </c>
      <c r="D5594">
        <v>4.0627561393387001E-3</v>
      </c>
      <c r="E5594">
        <v>5.7951343023768503E-2</v>
      </c>
    </row>
    <row r="5595" spans="1:5" x14ac:dyDescent="0.25">
      <c r="A5595">
        <v>-5.44031648519692E-2</v>
      </c>
      <c r="B5595">
        <v>-7.2016823811674499E-2</v>
      </c>
      <c r="C5595">
        <v>-4.9084934293287898E-2</v>
      </c>
      <c r="D5595">
        <v>4.1313664595206004E-3</v>
      </c>
      <c r="E5595">
        <v>5.8028288885212803E-2</v>
      </c>
    </row>
    <row r="5596" spans="1:5" x14ac:dyDescent="0.25">
      <c r="A5596">
        <v>-5.4471709322014297E-2</v>
      </c>
      <c r="B5596">
        <v>-7.2049774156126095E-2</v>
      </c>
      <c r="C5596">
        <v>-4.9063026325861597E-2</v>
      </c>
      <c r="D5596">
        <v>4.2000313537851001E-3</v>
      </c>
      <c r="E5596">
        <v>5.8105267995379198E-2</v>
      </c>
    </row>
    <row r="5597" spans="1:5" x14ac:dyDescent="0.25">
      <c r="A5597">
        <v>-5.45402746243537E-2</v>
      </c>
      <c r="B5597">
        <v>-7.2082713013192801E-2</v>
      </c>
      <c r="C5597">
        <v>-4.9041076235727697E-2</v>
      </c>
      <c r="D5597">
        <v>4.2687509131510998E-3</v>
      </c>
      <c r="E5597">
        <v>5.8182280409397401E-2</v>
      </c>
    </row>
    <row r="5598" spans="1:5" x14ac:dyDescent="0.25">
      <c r="A5598">
        <v>-5.4608860799180398E-2</v>
      </c>
      <c r="B5598">
        <v>-7.2115640369717696E-2</v>
      </c>
      <c r="C5598">
        <v>-4.9019083955231801E-2</v>
      </c>
      <c r="D5598">
        <v>4.3375252288447999E-3</v>
      </c>
      <c r="E5598">
        <v>5.82593261824828E-2</v>
      </c>
    </row>
    <row r="5599" spans="1:5" x14ac:dyDescent="0.25">
      <c r="A5599">
        <v>-5.4677467886739099E-2</v>
      </c>
      <c r="B5599">
        <v>-7.2148556212466602E-2</v>
      </c>
      <c r="C5599">
        <v>-4.8997049416532899E-2</v>
      </c>
      <c r="D5599">
        <v>4.4063543922989003E-3</v>
      </c>
      <c r="E5599">
        <v>5.8336405369935701E-2</v>
      </c>
    </row>
    <row r="5600" spans="1:5" x14ac:dyDescent="0.25">
      <c r="A5600">
        <v>-5.4746095927321797E-2</v>
      </c>
      <c r="B5600">
        <v>-7.2181460528126407E-2</v>
      </c>
      <c r="C5600">
        <v>-4.89749725516044E-2</v>
      </c>
      <c r="D5600">
        <v>4.4752384951535999E-3</v>
      </c>
      <c r="E5600">
        <v>5.8413518027143202E-2</v>
      </c>
    </row>
    <row r="5601" spans="1:5" x14ac:dyDescent="0.25">
      <c r="A5601">
        <v>-5.4814744961271498E-2</v>
      </c>
      <c r="B5601">
        <v>-7.2214353303305806E-2</v>
      </c>
      <c r="C5601">
        <v>-4.8952853292232298E-2</v>
      </c>
      <c r="D5601">
        <v>4.5441776292573996E-3</v>
      </c>
      <c r="E5601">
        <v>5.8490664209577402E-2</v>
      </c>
    </row>
    <row r="5602" spans="1:5" x14ac:dyDescent="0.25">
      <c r="A5602">
        <v>-5.4883415028981301E-2</v>
      </c>
      <c r="B5602">
        <v>-7.2247234524534895E-2</v>
      </c>
      <c r="C5602">
        <v>-4.8930691570015797E-2</v>
      </c>
      <c r="D5602">
        <v>4.6131718866672996E-3</v>
      </c>
      <c r="E5602">
        <v>5.8567843972797601E-2</v>
      </c>
    </row>
    <row r="5603" spans="1:5" x14ac:dyDescent="0.25">
      <c r="A5603">
        <v>-5.4952106170891898E-2</v>
      </c>
      <c r="B5603">
        <v>-7.2280104178264401E-2</v>
      </c>
      <c r="C5603">
        <v>-4.8908487316365899E-2</v>
      </c>
      <c r="D5603">
        <v>4.6822213596504E-3</v>
      </c>
      <c r="E5603">
        <v>5.8645057372449003E-2</v>
      </c>
    </row>
    <row r="5604" spans="1:5" x14ac:dyDescent="0.25">
      <c r="A5604">
        <v>-5.5020818427496898E-2</v>
      </c>
      <c r="B5604">
        <v>-7.2312962250865698E-2</v>
      </c>
      <c r="C5604">
        <v>-4.8886240462504997E-2</v>
      </c>
      <c r="D5604">
        <v>4.7513261406827998E-3</v>
      </c>
      <c r="E5604">
        <v>5.8722304464262798E-2</v>
      </c>
    </row>
    <row r="5605" spans="1:5" x14ac:dyDescent="0.25">
      <c r="A5605">
        <v>-5.50895518393381E-2</v>
      </c>
      <c r="B5605">
        <v>-7.2345808728630598E-2</v>
      </c>
      <c r="C5605">
        <v>-4.8863950939466001E-2</v>
      </c>
      <c r="D5605">
        <v>4.8204863224525002E-3</v>
      </c>
      <c r="E5605">
        <v>5.87995853040581E-2</v>
      </c>
    </row>
    <row r="5606" spans="1:5" x14ac:dyDescent="0.25">
      <c r="A5606">
        <v>-5.5158306447007803E-2</v>
      </c>
      <c r="B5606">
        <v>-7.23786435977712E-2</v>
      </c>
      <c r="C5606">
        <v>-4.8841618678092398E-2</v>
      </c>
      <c r="D5606">
        <v>4.8897019978573E-3</v>
      </c>
      <c r="E5606">
        <v>5.8876899947740202E-2</v>
      </c>
    </row>
    <row r="5607" spans="1:5" x14ac:dyDescent="0.25">
      <c r="A5607">
        <v>-5.5227082291149102E-2</v>
      </c>
      <c r="B5607">
        <v>-7.2411466844419195E-2</v>
      </c>
      <c r="C5607">
        <v>-4.8819243609037999E-2</v>
      </c>
      <c r="D5607">
        <v>4.9589732600076996E-3</v>
      </c>
      <c r="E5607">
        <v>5.8954248451301899E-2</v>
      </c>
    </row>
    <row r="5608" spans="1:5" x14ac:dyDescent="0.25">
      <c r="A5608">
        <v>-5.5295879412454903E-2</v>
      </c>
      <c r="B5608">
        <v>-7.2444278454626407E-2</v>
      </c>
      <c r="C5608">
        <v>-4.8796825662764498E-2</v>
      </c>
      <c r="D5608">
        <v>5.0283002022266004E-3</v>
      </c>
      <c r="E5608">
        <v>5.90316308708227E-2</v>
      </c>
    </row>
    <row r="5609" spans="1:5" x14ac:dyDescent="0.25">
      <c r="A5609">
        <v>-5.5364697851668997E-2</v>
      </c>
      <c r="B5609">
        <v>-7.2477078414362905E-2</v>
      </c>
      <c r="C5609">
        <v>-4.87743647695425E-2</v>
      </c>
      <c r="D5609">
        <v>5.0976829180496997E-3</v>
      </c>
      <c r="E5609">
        <v>5.9109047262470897E-2</v>
      </c>
    </row>
    <row r="5610" spans="1:5" x14ac:dyDescent="0.25">
      <c r="A5610">
        <v>-5.5433537649585897E-2</v>
      </c>
      <c r="B5610">
        <v>-7.25098667095187E-2</v>
      </c>
      <c r="C5610">
        <v>-4.8751860859451102E-2</v>
      </c>
      <c r="D5610">
        <v>5.1671215012260999E-3</v>
      </c>
      <c r="E5610">
        <v>5.9186497682501102E-2</v>
      </c>
    </row>
    <row r="5611" spans="1:5" x14ac:dyDescent="0.25">
      <c r="A5611">
        <v>-5.5502398847050098E-2</v>
      </c>
      <c r="B5611">
        <v>-7.2542643325902101E-2</v>
      </c>
      <c r="C5611">
        <v>-4.8729313862376E-2</v>
      </c>
      <c r="D5611">
        <v>5.2366160457201997E-3</v>
      </c>
      <c r="E5611">
        <v>5.9263982187256398E-2</v>
      </c>
    </row>
    <row r="5612" spans="1:5" x14ac:dyDescent="0.25">
      <c r="A5612">
        <v>-5.5571281484957297E-2</v>
      </c>
      <c r="B5612">
        <v>-7.2575408249239803E-2</v>
      </c>
      <c r="C5612">
        <v>-4.8706723708009603E-2</v>
      </c>
      <c r="D5612">
        <v>5.3061666457101002E-3</v>
      </c>
      <c r="E5612">
        <v>5.9341500833168498E-2</v>
      </c>
    </row>
    <row r="5613" spans="1:5" x14ac:dyDescent="0.25">
      <c r="A5613">
        <v>-5.5640185604254898E-2</v>
      </c>
      <c r="B5613">
        <v>-7.2608161465177207E-2</v>
      </c>
      <c r="C5613">
        <v>-4.8684090325850797E-2</v>
      </c>
      <c r="D5613">
        <v>5.3757733955908001E-3</v>
      </c>
      <c r="E5613">
        <v>5.94190536767564E-2</v>
      </c>
    </row>
    <row r="5614" spans="1:5" x14ac:dyDescent="0.25">
      <c r="A5614">
        <v>-5.5709111245940003E-2</v>
      </c>
      <c r="B5614">
        <v>-7.2640902959276804E-2</v>
      </c>
      <c r="C5614">
        <v>-4.8661413645204002E-2</v>
      </c>
      <c r="D5614">
        <v>5.4454363899719997E-3</v>
      </c>
      <c r="E5614">
        <v>5.9496640774628601E-2</v>
      </c>
    </row>
    <row r="5615" spans="1:5" x14ac:dyDescent="0.25">
      <c r="A5615">
        <v>-5.5778058451061797E-2</v>
      </c>
      <c r="B5615">
        <v>-7.2673632717019099E-2</v>
      </c>
      <c r="C5615">
        <v>-4.8638693595178001E-2</v>
      </c>
      <c r="D5615">
        <v>5.5151557236815998E-3</v>
      </c>
      <c r="E5615">
        <v>5.9574262183481302E-2</v>
      </c>
    </row>
    <row r="5616" spans="1:5" x14ac:dyDescent="0.25">
      <c r="A5616">
        <v>-5.5847027260720397E-2</v>
      </c>
      <c r="B5616">
        <v>-7.2706350723801896E-2</v>
      </c>
      <c r="C5616">
        <v>-4.8615930104686199E-2</v>
      </c>
      <c r="D5616">
        <v>5.5849314917643996E-3</v>
      </c>
      <c r="E5616">
        <v>5.9651917960100498E-2</v>
      </c>
    </row>
    <row r="5617" spans="1:5" x14ac:dyDescent="0.25">
      <c r="A5617">
        <v>-5.5916017716067197E-2</v>
      </c>
      <c r="B5617">
        <v>-7.2739056964939805E-2</v>
      </c>
      <c r="C5617">
        <v>-4.8593123102445603E-2</v>
      </c>
      <c r="D5617">
        <v>5.6547637894827996E-3</v>
      </c>
      <c r="E5617">
        <v>5.9729608161360498E-2</v>
      </c>
    </row>
    <row r="5618" spans="1:5" x14ac:dyDescent="0.25">
      <c r="A5618">
        <v>-5.5985029858305099E-2</v>
      </c>
      <c r="B5618">
        <v>-7.2771751425664902E-2</v>
      </c>
      <c r="C5618">
        <v>-4.8570272516976397E-2</v>
      </c>
      <c r="D5618">
        <v>5.7246527123189003E-3</v>
      </c>
      <c r="E5618">
        <v>5.9807332844225E-2</v>
      </c>
    </row>
    <row r="5619" spans="1:5" x14ac:dyDescent="0.25">
      <c r="A5619">
        <v>-5.6054063728688798E-2</v>
      </c>
      <c r="B5619">
        <v>-7.2804434091124498E-2</v>
      </c>
      <c r="C5619">
        <v>-4.8547378276600703E-2</v>
      </c>
      <c r="D5619">
        <v>5.7945983559732003E-3</v>
      </c>
      <c r="E5619">
        <v>5.9885092065747603E-2</v>
      </c>
    </row>
    <row r="5620" spans="1:5" x14ac:dyDescent="0.25">
      <c r="A5620">
        <v>-5.61231193685243E-2</v>
      </c>
      <c r="B5620">
        <v>-7.2837104946382694E-2</v>
      </c>
      <c r="C5620">
        <v>-4.8524440309443098E-2</v>
      </c>
      <c r="D5620">
        <v>5.8646008163668996E-3</v>
      </c>
      <c r="E5620">
        <v>5.9962885883071401E-2</v>
      </c>
    </row>
    <row r="5621" spans="1:5" x14ac:dyDescent="0.25">
      <c r="A5621">
        <v>-5.6192196819169503E-2</v>
      </c>
      <c r="B5621">
        <v>-7.2869763976419602E-2</v>
      </c>
      <c r="C5621">
        <v>-4.8501458543429E-2</v>
      </c>
      <c r="D5621">
        <v>5.9346601896417004E-3</v>
      </c>
      <c r="E5621">
        <v>6.0040714353428698E-2</v>
      </c>
    </row>
    <row r="5622" spans="1:5" x14ac:dyDescent="0.25">
      <c r="A5622">
        <v>-5.6261296122034399E-2</v>
      </c>
      <c r="B5622">
        <v>-7.2902411166130499E-2</v>
      </c>
      <c r="C5622">
        <v>-4.8478432906284501E-2</v>
      </c>
      <c r="D5622">
        <v>6.0047765721609001E-3</v>
      </c>
      <c r="E5622">
        <v>6.0118577534142598E-2</v>
      </c>
    </row>
    <row r="5623" spans="1:5" x14ac:dyDescent="0.25">
      <c r="A5623">
        <v>-5.63304173185811E-2</v>
      </c>
      <c r="B5623">
        <v>-7.2935046500326298E-2</v>
      </c>
      <c r="C5623">
        <v>-4.8455363325535003E-2</v>
      </c>
      <c r="D5623">
        <v>6.0749500605088002E-3</v>
      </c>
      <c r="E5623">
        <v>6.0196475482626001E-2</v>
      </c>
    </row>
    <row r="5624" spans="1:5" x14ac:dyDescent="0.25">
      <c r="A5624">
        <v>-5.6399560450323197E-2</v>
      </c>
      <c r="B5624">
        <v>-7.2967669963732204E-2</v>
      </c>
      <c r="C5624">
        <v>-4.8432249728506398E-2</v>
      </c>
      <c r="D5624">
        <v>6.1451807514939999E-3</v>
      </c>
      <c r="E5624">
        <v>6.0274408256382597E-2</v>
      </c>
    </row>
    <row r="5625" spans="1:5" x14ac:dyDescent="0.25">
      <c r="A5625">
        <v>-5.6468725558826899E-2</v>
      </c>
      <c r="B5625">
        <v>-7.3000281540989004E-2</v>
      </c>
      <c r="C5625">
        <v>-4.8409092042322001E-2</v>
      </c>
      <c r="D5625">
        <v>6.2154687421462004E-3</v>
      </c>
      <c r="E5625">
        <v>6.0352375913006399E-2</v>
      </c>
    </row>
    <row r="5626" spans="1:5" x14ac:dyDescent="0.25">
      <c r="A5626">
        <v>-5.6537912685711102E-2</v>
      </c>
      <c r="B5626">
        <v>-7.3032881216650705E-2</v>
      </c>
      <c r="C5626">
        <v>-4.8385890193904602E-2</v>
      </c>
      <c r="D5626">
        <v>6.2858141297207999E-3</v>
      </c>
      <c r="E5626">
        <v>6.0430378510182001E-2</v>
      </c>
    </row>
    <row r="5627" spans="1:5" x14ac:dyDescent="0.25">
      <c r="A5627">
        <v>-5.6607121872646299E-2</v>
      </c>
      <c r="B5627">
        <v>-7.3065468975186704E-2</v>
      </c>
      <c r="C5627">
        <v>-4.8362644109972597E-2</v>
      </c>
      <c r="D5627">
        <v>6.3562170116974997E-3</v>
      </c>
      <c r="E5627">
        <v>6.0508416105685602E-2</v>
      </c>
    </row>
    <row r="5628" spans="1:5" x14ac:dyDescent="0.25">
      <c r="A5628">
        <v>-5.6676353161356101E-2</v>
      </c>
      <c r="B5628">
        <v>-7.3098044800978701E-2</v>
      </c>
      <c r="C5628">
        <v>-4.83393537170426E-2</v>
      </c>
      <c r="D5628">
        <v>6.4266774857800997E-3</v>
      </c>
      <c r="E5628">
        <v>6.0586488757384802E-2</v>
      </c>
    </row>
    <row r="5629" spans="1:5" x14ac:dyDescent="0.25">
      <c r="A5629">
        <v>-5.6745606593616799E-2</v>
      </c>
      <c r="B5629">
        <v>-7.3130608678323106E-2</v>
      </c>
      <c r="C5629">
        <v>-4.8316018941426703E-2</v>
      </c>
      <c r="D5629">
        <v>6.4971956498997997E-3</v>
      </c>
      <c r="E5629">
        <v>6.0664596523237302E-2</v>
      </c>
    </row>
    <row r="5630" spans="1:5" x14ac:dyDescent="0.25">
      <c r="A5630">
        <v>-5.6814882211257398E-2</v>
      </c>
      <c r="B5630">
        <v>-7.3163160591428605E-2</v>
      </c>
      <c r="C5630">
        <v>-4.82926397092329E-2</v>
      </c>
      <c r="D5630">
        <v>6.5677716022136002E-3</v>
      </c>
      <c r="E5630">
        <v>6.0742739461293299E-2</v>
      </c>
    </row>
    <row r="5631" spans="1:5" x14ac:dyDescent="0.25">
      <c r="A5631">
        <v>-5.6884180056159001E-2</v>
      </c>
      <c r="B5631">
        <v>-7.3195700524416901E-2</v>
      </c>
      <c r="C5631">
        <v>-4.8269215946362999E-2</v>
      </c>
      <c r="D5631">
        <v>6.6384054411056997E-3</v>
      </c>
      <c r="E5631">
        <v>6.0820917629695402E-2</v>
      </c>
    </row>
    <row r="5632" spans="1:5" x14ac:dyDescent="0.25">
      <c r="A5632">
        <v>-5.6953500170257298E-2</v>
      </c>
      <c r="B5632">
        <v>-7.3228228461322695E-2</v>
      </c>
      <c r="C5632">
        <v>-4.8245747578514402E-2</v>
      </c>
      <c r="D5632">
        <v>6.7090972651886E-3</v>
      </c>
      <c r="E5632">
        <v>6.08991310866768E-2</v>
      </c>
    </row>
    <row r="5633" spans="1:5" x14ac:dyDescent="0.25">
      <c r="A5633">
        <v>-5.70228425955394E-2</v>
      </c>
      <c r="B5633">
        <v>-7.3260744386091994E-2</v>
      </c>
      <c r="C5633">
        <v>-4.8222234531176598E-2</v>
      </c>
      <c r="D5633">
        <v>6.7798471733037996E-3</v>
      </c>
      <c r="E5633">
        <v>6.0977379890564398E-2</v>
      </c>
    </row>
    <row r="5634" spans="1:5" x14ac:dyDescent="0.25">
      <c r="A5634">
        <v>-5.7092207374046799E-2</v>
      </c>
      <c r="B5634">
        <v>-7.3293248282583795E-2</v>
      </c>
      <c r="C5634">
        <v>-4.8198676729633697E-2</v>
      </c>
      <c r="D5634">
        <v>6.8506552645205996E-3</v>
      </c>
      <c r="E5634">
        <v>6.1055664099775898E-2</v>
      </c>
    </row>
    <row r="5635" spans="1:5" x14ac:dyDescent="0.25">
      <c r="A5635">
        <v>-5.7161594547873298E-2</v>
      </c>
      <c r="B5635">
        <v>-7.3325740134567899E-2</v>
      </c>
      <c r="C5635">
        <v>-4.8175074098959998E-2</v>
      </c>
      <c r="D5635">
        <v>6.9215216381396999E-3</v>
      </c>
      <c r="E5635">
        <v>6.1133983772823003E-2</v>
      </c>
    </row>
    <row r="5636" spans="1:5" x14ac:dyDescent="0.25">
      <c r="A5636">
        <v>-5.7231004159167299E-2</v>
      </c>
      <c r="B5636">
        <v>-7.3358219925724999E-2</v>
      </c>
      <c r="C5636">
        <v>-4.8151426564022902E-2</v>
      </c>
      <c r="D5636">
        <v>6.9924463936917999E-3</v>
      </c>
      <c r="E5636">
        <v>6.1212338968309597E-2</v>
      </c>
    </row>
    <row r="5637" spans="1:5" x14ac:dyDescent="0.25">
      <c r="A5637">
        <v>-5.7300436250129698E-2</v>
      </c>
      <c r="B5637">
        <v>-7.3390687639647595E-2</v>
      </c>
      <c r="C5637">
        <v>-4.8127734049479502E-2</v>
      </c>
      <c r="D5637">
        <v>7.0634296309393003E-3</v>
      </c>
      <c r="E5637">
        <v>6.12907297449325E-2</v>
      </c>
    </row>
    <row r="5638" spans="1:5" x14ac:dyDescent="0.25">
      <c r="A5638">
        <v>-5.7369890863015097E-2</v>
      </c>
      <c r="B5638">
        <v>-7.3423143259838897E-2</v>
      </c>
      <c r="C5638">
        <v>-4.8103996479778303E-2</v>
      </c>
      <c r="D5638">
        <v>7.134471449876E-3</v>
      </c>
      <c r="E5638">
        <v>6.1369156161481898E-2</v>
      </c>
    </row>
    <row r="5639" spans="1:5" x14ac:dyDescent="0.25">
      <c r="A5639">
        <v>-5.7439368040132999E-2</v>
      </c>
      <c r="B5639">
        <v>-7.3455586769711395E-2</v>
      </c>
      <c r="C5639">
        <v>-4.8080213779156798E-2</v>
      </c>
      <c r="D5639">
        <v>7.2055719507290996E-3</v>
      </c>
      <c r="E5639">
        <v>6.1447618276841497E-2</v>
      </c>
    </row>
    <row r="5640" spans="1:5" x14ac:dyDescent="0.25">
      <c r="A5640">
        <v>-5.7508867823845101E-2</v>
      </c>
      <c r="B5640">
        <v>-7.3488018152588305E-2</v>
      </c>
      <c r="C5640">
        <v>-4.80563858716411E-2</v>
      </c>
      <c r="D5640">
        <v>7.2767312339585E-3</v>
      </c>
      <c r="E5640">
        <v>6.1526116149988201E-2</v>
      </c>
    </row>
    <row r="5641" spans="1:5" x14ac:dyDescent="0.25">
      <c r="A5641">
        <v>-5.7578390256568697E-2</v>
      </c>
      <c r="B5641">
        <v>-7.3520437391702706E-2</v>
      </c>
      <c r="C5641">
        <v>-4.8032512681045601E-2</v>
      </c>
      <c r="D5641">
        <v>7.3479494002589999E-3</v>
      </c>
      <c r="E5641">
        <v>6.16046498399931E-2</v>
      </c>
    </row>
    <row r="5642" spans="1:5" x14ac:dyDescent="0.25">
      <c r="A5642">
        <v>-5.7647935380773299E-2</v>
      </c>
      <c r="B5642">
        <v>-7.3552844470196097E-2</v>
      </c>
      <c r="C5642">
        <v>-4.8008594130972998E-2</v>
      </c>
      <c r="D5642">
        <v>7.4192265505594003E-3</v>
      </c>
      <c r="E5642">
        <v>6.1683219406020999E-2</v>
      </c>
    </row>
    <row r="5643" spans="1:5" x14ac:dyDescent="0.25">
      <c r="A5643">
        <v>-5.7717503238984502E-2</v>
      </c>
      <c r="B5643">
        <v>-7.3585239371120104E-2</v>
      </c>
      <c r="C5643">
        <v>-4.7984630144811802E-2</v>
      </c>
      <c r="D5643">
        <v>7.4905627860244002E-3</v>
      </c>
      <c r="E5643">
        <v>6.1761824907331501E-2</v>
      </c>
    </row>
    <row r="5644" spans="1:5" x14ac:dyDescent="0.25">
      <c r="A5644">
        <v>-5.7787093873781198E-2</v>
      </c>
      <c r="B5644">
        <v>-7.3617622077433997E-2</v>
      </c>
      <c r="C5644">
        <v>-4.7960620645737001E-2</v>
      </c>
      <c r="D5644">
        <v>7.5619582080546002E-3</v>
      </c>
      <c r="E5644">
        <v>6.1840466403277401E-2</v>
      </c>
    </row>
    <row r="5645" spans="1:5" x14ac:dyDescent="0.25">
      <c r="A5645">
        <v>-5.7856707327796797E-2</v>
      </c>
      <c r="B5645">
        <v>-7.3649992572006204E-2</v>
      </c>
      <c r="C5645">
        <v>-4.7936565556709797E-2</v>
      </c>
      <c r="D5645">
        <v>7.6334129182881998E-3</v>
      </c>
      <c r="E5645">
        <v>6.19191439533077E-2</v>
      </c>
    </row>
    <row r="5646" spans="1:5" x14ac:dyDescent="0.25">
      <c r="A5646">
        <v>-5.7926343643718799E-2</v>
      </c>
      <c r="B5646">
        <v>-7.3682350837612806E-2</v>
      </c>
      <c r="C5646">
        <v>-4.7912464800475202E-2</v>
      </c>
      <c r="D5646">
        <v>7.7049270186001998E-3</v>
      </c>
      <c r="E5646">
        <v>6.1997857616965003E-2</v>
      </c>
    </row>
    <row r="5647" spans="1:5" x14ac:dyDescent="0.25">
      <c r="A5647">
        <v>-5.7996002864290401E-2</v>
      </c>
      <c r="B5647">
        <v>-7.3714696856937406E-2</v>
      </c>
      <c r="C5647">
        <v>-4.78883182995627E-2</v>
      </c>
      <c r="D5647">
        <v>7.7765006111043004E-3</v>
      </c>
      <c r="E5647">
        <v>6.2076607453887801E-2</v>
      </c>
    </row>
    <row r="5648" spans="1:5" x14ac:dyDescent="0.25">
      <c r="A5648">
        <v>-5.8065685032308599E-2</v>
      </c>
      <c r="B5648">
        <v>-7.3747030612571596E-2</v>
      </c>
      <c r="C5648">
        <v>-4.7864125976285303E-2</v>
      </c>
      <c r="D5648">
        <v>7.8481337981525998E-3</v>
      </c>
      <c r="E5648">
        <v>6.2155393523808798E-2</v>
      </c>
    </row>
    <row r="5649" spans="1:5" x14ac:dyDescent="0.25">
      <c r="A5649">
        <v>-5.8135390190625899E-2</v>
      </c>
      <c r="B5649">
        <v>-7.3779352087012806E-2</v>
      </c>
      <c r="C5649">
        <v>-4.7839887752738799E-2</v>
      </c>
      <c r="D5649">
        <v>7.9198266823383E-3</v>
      </c>
      <c r="E5649">
        <v>6.2234215886557198E-2</v>
      </c>
    </row>
    <row r="5650" spans="1:5" x14ac:dyDescent="0.25">
      <c r="A5650">
        <v>-5.8205118382149097E-2</v>
      </c>
      <c r="B5650">
        <v>-7.3811661262666695E-2</v>
      </c>
      <c r="C5650">
        <v>-4.7815603550800598E-2</v>
      </c>
      <c r="D5650">
        <v>7.9915793664934991E-3</v>
      </c>
      <c r="E5650">
        <v>6.2313074602056803E-2</v>
      </c>
    </row>
    <row r="5651" spans="1:5" x14ac:dyDescent="0.25">
      <c r="A5651">
        <v>-5.8274869649840598E-2</v>
      </c>
      <c r="B5651">
        <v>-7.38439581218438E-2</v>
      </c>
      <c r="C5651">
        <v>-4.7791273292129899E-2</v>
      </c>
      <c r="D5651">
        <v>8.0633919536924996E-3</v>
      </c>
      <c r="E5651">
        <v>6.2391969730328303E-2</v>
      </c>
    </row>
    <row r="5652" spans="1:5" x14ac:dyDescent="0.25">
      <c r="A5652">
        <v>-5.8344644036717797E-2</v>
      </c>
      <c r="B5652">
        <v>-7.3876242646761903E-2</v>
      </c>
      <c r="C5652">
        <v>-4.77668968981666E-2</v>
      </c>
      <c r="D5652">
        <v>8.1352645472512006E-3</v>
      </c>
      <c r="E5652">
        <v>6.2470901331487902E-2</v>
      </c>
    </row>
    <row r="5653" spans="1:5" x14ac:dyDescent="0.25">
      <c r="A5653">
        <v>-5.8414441585853502E-2</v>
      </c>
      <c r="B5653">
        <v>-7.3908514819543497E-2</v>
      </c>
      <c r="C5653">
        <v>-4.7742474290129601E-2</v>
      </c>
      <c r="D5653">
        <v>8.2071972507278008E-3</v>
      </c>
      <c r="E5653">
        <v>6.2549869465748004E-2</v>
      </c>
    </row>
    <row r="5654" spans="1:5" x14ac:dyDescent="0.25">
      <c r="A5654">
        <v>-5.8484262340375501E-2</v>
      </c>
      <c r="B5654">
        <v>-7.3940774622217001E-2</v>
      </c>
      <c r="C5654">
        <v>-4.7718005389018103E-2</v>
      </c>
      <c r="D5654">
        <v>8.2791901679241994E-3</v>
      </c>
      <c r="E5654">
        <v>6.2628874193417505E-2</v>
      </c>
    </row>
    <row r="5655" spans="1:5" x14ac:dyDescent="0.25">
      <c r="A5655">
        <v>-5.8554106343467603E-2</v>
      </c>
      <c r="B5655">
        <v>-7.3973022036715297E-2</v>
      </c>
      <c r="C5655">
        <v>-4.7693490115609298E-2</v>
      </c>
      <c r="D5655">
        <v>8.3512434028860001E-3</v>
      </c>
      <c r="E5655">
        <v>6.2707915574901907E-2</v>
      </c>
    </row>
    <row r="5656" spans="1:5" x14ac:dyDescent="0.25">
      <c r="A5656">
        <v>-5.8623973638369201E-2</v>
      </c>
      <c r="B5656">
        <v>-7.4005257044876205E-2</v>
      </c>
      <c r="C5656">
        <v>-4.7668928390458103E-2</v>
      </c>
      <c r="D5656">
        <v>8.4233570599045998E-3</v>
      </c>
      <c r="E5656">
        <v>6.2786993670704103E-2</v>
      </c>
    </row>
    <row r="5657" spans="1:5" x14ac:dyDescent="0.25">
      <c r="A5657">
        <v>-5.86938642683753E-2</v>
      </c>
      <c r="B5657">
        <v>-7.4037479628442093E-2</v>
      </c>
      <c r="C5657">
        <v>-4.7644320133896301E-2</v>
      </c>
      <c r="D5657">
        <v>8.4955312435155E-3</v>
      </c>
      <c r="E5657">
        <v>6.2866108541423701E-2</v>
      </c>
    </row>
    <row r="5658" spans="1:5" x14ac:dyDescent="0.25">
      <c r="A5658">
        <v>-5.8763778276836598E-2</v>
      </c>
      <c r="B5658">
        <v>-7.4069689769058505E-2</v>
      </c>
      <c r="C5658">
        <v>-4.7619665266032798E-2</v>
      </c>
      <c r="D5658">
        <v>8.5677660585014997E-3</v>
      </c>
      <c r="E5658">
        <v>6.2945260247757095E-2</v>
      </c>
    </row>
    <row r="5659" spans="1:5" x14ac:dyDescent="0.25">
      <c r="A5659">
        <v>-5.8833715707159999E-2</v>
      </c>
      <c r="B5659">
        <v>-7.4101887448275394E-2</v>
      </c>
      <c r="C5659">
        <v>-4.7594963706751203E-2</v>
      </c>
      <c r="D5659">
        <v>8.6400616098925003E-3</v>
      </c>
      <c r="E5659">
        <v>6.3024448850499404E-2</v>
      </c>
    </row>
    <row r="5660" spans="1:5" x14ac:dyDescent="0.25">
      <c r="A5660">
        <v>-5.8903676602808E-2</v>
      </c>
      <c r="B5660">
        <v>-7.4134072647545304E-2</v>
      </c>
      <c r="C5660">
        <v>-4.7570215375710601E-2</v>
      </c>
      <c r="D5660">
        <v>8.7124180029644997E-3</v>
      </c>
      <c r="E5660">
        <v>6.3103674410541905E-2</v>
      </c>
    </row>
    <row r="5661" spans="1:5" x14ac:dyDescent="0.25">
      <c r="A5661">
        <v>-5.8973661007300601E-2</v>
      </c>
      <c r="B5661">
        <v>-7.4166245348223997E-2</v>
      </c>
      <c r="C5661">
        <v>-4.7545420192343903E-2</v>
      </c>
      <c r="D5661">
        <v>8.7848353432446995E-3</v>
      </c>
      <c r="E5661">
        <v>6.3182936988875199E-2</v>
      </c>
    </row>
    <row r="5662" spans="1:5" x14ac:dyDescent="0.25">
      <c r="A5662">
        <v>-5.9043668964212599E-2</v>
      </c>
      <c r="B5662">
        <v>-7.41984055315697E-2</v>
      </c>
      <c r="C5662">
        <v>-4.75205780758578E-2</v>
      </c>
      <c r="D5662">
        <v>8.8573137365072999E-3</v>
      </c>
      <c r="E5662">
        <v>6.3262236646587103E-2</v>
      </c>
    </row>
    <row r="5663" spans="1:5" x14ac:dyDescent="0.25">
      <c r="A5663">
        <v>-5.9113700517175599E-2</v>
      </c>
      <c r="B5663">
        <v>-7.4230553178742706E-2</v>
      </c>
      <c r="C5663">
        <v>-4.7495688945231498E-2</v>
      </c>
      <c r="D5663">
        <v>8.9298532887778E-3</v>
      </c>
      <c r="E5663">
        <v>6.3341573444864796E-2</v>
      </c>
    </row>
    <row r="5664" spans="1:5" x14ac:dyDescent="0.25">
      <c r="A5664">
        <v>-5.9183755709878702E-2</v>
      </c>
      <c r="B5664">
        <v>-7.4262688270804997E-2</v>
      </c>
      <c r="C5664">
        <v>-4.7470752719215602E-2</v>
      </c>
      <c r="D5664">
        <v>9.0024541063317993E-3</v>
      </c>
      <c r="E5664">
        <v>6.3420947444992201E-2</v>
      </c>
    </row>
    <row r="5665" spans="1:5" x14ac:dyDescent="0.25">
      <c r="A5665">
        <v>-5.9253834586066298E-2</v>
      </c>
      <c r="B5665">
        <v>-7.4294810788720606E-2</v>
      </c>
      <c r="C5665">
        <v>-4.7445769316332799E-2</v>
      </c>
      <c r="D5665">
        <v>9.0751162956964997E-3</v>
      </c>
      <c r="E5665">
        <v>6.3500358708354396E-2</v>
      </c>
    </row>
    <row r="5666" spans="1:5" x14ac:dyDescent="0.25">
      <c r="A5666">
        <v>-5.9323937189540502E-2</v>
      </c>
      <c r="B5666">
        <v>-7.4326920713353395E-2</v>
      </c>
      <c r="C5666">
        <v>-4.7420738654875699E-2</v>
      </c>
      <c r="D5666">
        <v>9.1478399636516997E-3</v>
      </c>
      <c r="E5666">
        <v>6.3579807296433005E-2</v>
      </c>
    </row>
    <row r="5667" spans="1:5" x14ac:dyDescent="0.25">
      <c r="A5667">
        <v>-5.9394063564159397E-2</v>
      </c>
      <c r="B5667">
        <v>-7.4359018025469195E-2</v>
      </c>
      <c r="C5667">
        <v>-4.7395660652906998E-2</v>
      </c>
      <c r="D5667">
        <v>9.2206252172299004E-3</v>
      </c>
      <c r="E5667">
        <v>6.3659293270810796E-2</v>
      </c>
    </row>
    <row r="5668" spans="1:5" x14ac:dyDescent="0.25">
      <c r="A5668">
        <v>-5.9464213753839E-2</v>
      </c>
      <c r="B5668">
        <v>-7.4391102705733597E-2</v>
      </c>
      <c r="C5668">
        <v>-4.73705352282578E-2</v>
      </c>
      <c r="D5668">
        <v>9.2934721637176008E-3</v>
      </c>
      <c r="E5668">
        <v>6.3738816693168707E-2</v>
      </c>
    </row>
    <row r="5669" spans="1:5" x14ac:dyDescent="0.25">
      <c r="A5669">
        <v>-5.9534387802551901E-2</v>
      </c>
      <c r="B5669">
        <v>-7.4423174734712202E-2</v>
      </c>
      <c r="C5669">
        <v>-4.7345362298527802E-2</v>
      </c>
      <c r="D5669">
        <v>9.3663809106557996E-3</v>
      </c>
      <c r="E5669">
        <v>6.3818377625287595E-2</v>
      </c>
    </row>
    <row r="5670" spans="1:5" x14ac:dyDescent="0.25">
      <c r="A5670">
        <v>-5.9604585754328199E-2</v>
      </c>
      <c r="B5670">
        <v>-7.4455234092870304E-2</v>
      </c>
      <c r="C5670">
        <v>-4.7320141781084499E-2</v>
      </c>
      <c r="D5670">
        <v>9.4393515658409994E-3</v>
      </c>
      <c r="E5670">
        <v>6.3897976129048795E-2</v>
      </c>
    </row>
    <row r="5671" spans="1:5" x14ac:dyDescent="0.25">
      <c r="A5671">
        <v>-5.9674807653254898E-2</v>
      </c>
      <c r="B5671">
        <v>-7.4487280760572594E-2</v>
      </c>
      <c r="C5671">
        <v>-4.7294873593061303E-2</v>
      </c>
      <c r="D5671">
        <v>9.5123842373256995E-3</v>
      </c>
      <c r="E5671">
        <v>6.3977612266432601E-2</v>
      </c>
    </row>
    <row r="5672" spans="1:5" x14ac:dyDescent="0.25">
      <c r="A5672">
        <v>-5.9745053543476298E-2</v>
      </c>
      <c r="B5672">
        <v>-7.4519314718081806E-2</v>
      </c>
      <c r="C5672">
        <v>-4.72695576513582E-2</v>
      </c>
      <c r="D5672">
        <v>9.5854790334192995E-3</v>
      </c>
      <c r="E5672">
        <v>6.40572860995198E-2</v>
      </c>
    </row>
    <row r="5673" spans="1:5" x14ac:dyDescent="0.25">
      <c r="A5673">
        <v>-5.9815323469195297E-2</v>
      </c>
      <c r="B5673">
        <v>-7.4551335945560404E-2</v>
      </c>
      <c r="C5673">
        <v>-4.72441938726397E-2</v>
      </c>
      <c r="D5673">
        <v>9.6586360626886008E-3</v>
      </c>
      <c r="E5673">
        <v>6.4136997690492401E-2</v>
      </c>
    </row>
    <row r="5674" spans="1:5" x14ac:dyDescent="0.25">
      <c r="A5674">
        <v>-5.9885617474671402E-2</v>
      </c>
      <c r="B5674">
        <v>-7.4583344423067896E-2</v>
      </c>
      <c r="C5674">
        <v>-4.72187821733355E-2</v>
      </c>
      <c r="D5674">
        <v>9.7318554339591006E-3</v>
      </c>
      <c r="E5674">
        <v>6.4216747101632804E-2</v>
      </c>
    </row>
    <row r="5675" spans="1:5" x14ac:dyDescent="0.25">
      <c r="A5675">
        <v>-5.9955935604222001E-2</v>
      </c>
      <c r="B5675">
        <v>-7.4615340130561897E-2</v>
      </c>
      <c r="C5675">
        <v>-4.7193322469638199E-2</v>
      </c>
      <c r="D5675">
        <v>9.8051372563158993E-3</v>
      </c>
      <c r="E5675">
        <v>6.4296534395323193E-2</v>
      </c>
    </row>
    <row r="5676" spans="1:5" x14ac:dyDescent="0.25">
      <c r="A5676">
        <v>-6.0026277902223202E-2</v>
      </c>
      <c r="B5676">
        <v>-7.4647323047897493E-2</v>
      </c>
      <c r="C5676">
        <v>-4.7167814677503701E-2</v>
      </c>
      <c r="D5676">
        <v>9.8784816391037002E-3</v>
      </c>
      <c r="E5676">
        <v>6.4376359634048294E-2</v>
      </c>
    </row>
    <row r="5677" spans="1:5" x14ac:dyDescent="0.25">
      <c r="A5677">
        <v>-6.0096644413107803E-2</v>
      </c>
      <c r="B5677">
        <v>-7.4679293154826895E-2</v>
      </c>
      <c r="C5677">
        <v>-4.71422587126498E-2</v>
      </c>
      <c r="D5677">
        <v>9.951888691928E-3</v>
      </c>
      <c r="E5677">
        <v>6.4456222880393502E-2</v>
      </c>
    </row>
    <row r="5678" spans="1:5" x14ac:dyDescent="0.25">
      <c r="A5678">
        <v>-6.0167035181368102E-2</v>
      </c>
      <c r="B5678">
        <v>-7.4711250430998299E-2</v>
      </c>
      <c r="C5678">
        <v>-4.7116654490555403E-2</v>
      </c>
      <c r="D5678">
        <v>1.00253585246561E-2</v>
      </c>
      <c r="E5678">
        <v>6.4536124197045894E-2</v>
      </c>
    </row>
    <row r="5679" spans="1:5" x14ac:dyDescent="0.25">
      <c r="A5679">
        <v>-6.0237450251553602E-2</v>
      </c>
      <c r="B5679">
        <v>-7.4743194855956402E-2</v>
      </c>
      <c r="C5679">
        <v>-4.7091001926460402E-2</v>
      </c>
      <c r="D5679">
        <v>1.0098891247418E-2</v>
      </c>
      <c r="E5679">
        <v>6.4616063646794203E-2</v>
      </c>
    </row>
    <row r="5680" spans="1:5" x14ac:dyDescent="0.25">
      <c r="A5680">
        <v>-6.0307889668272302E-2</v>
      </c>
      <c r="B5680">
        <v>-7.4775126409142106E-2</v>
      </c>
      <c r="C5680">
        <v>-4.7065300935363798E-2</v>
      </c>
      <c r="D5680">
        <v>1.0172486970605899E-2</v>
      </c>
      <c r="E5680">
        <v>6.4696041292528803E-2</v>
      </c>
    </row>
    <row r="5681" spans="1:5" x14ac:dyDescent="0.25">
      <c r="A5681">
        <v>-6.0378353476191401E-2</v>
      </c>
      <c r="B5681">
        <v>-7.4807045069891095E-2</v>
      </c>
      <c r="C5681">
        <v>-4.7039551432023999E-2</v>
      </c>
      <c r="D5681">
        <v>1.02461458048772E-2</v>
      </c>
      <c r="E5681">
        <v>6.4776057197242803E-2</v>
      </c>
    </row>
    <row r="5682" spans="1:5" x14ac:dyDescent="0.25">
      <c r="A5682">
        <v>-6.0448841720035902E-2</v>
      </c>
      <c r="B5682">
        <v>-7.4838950817433803E-2</v>
      </c>
      <c r="C5682">
        <v>-4.7013753330957503E-2</v>
      </c>
      <c r="D5682">
        <v>1.03198678611533E-2</v>
      </c>
      <c r="E5682">
        <v>6.4856111424031498E-2</v>
      </c>
    </row>
    <row r="5683" spans="1:5" x14ac:dyDescent="0.25">
      <c r="A5683">
        <v>-6.0519354444589502E-2</v>
      </c>
      <c r="B5683">
        <v>-7.4870843630896605E-2</v>
      </c>
      <c r="C5683">
        <v>-4.6987906546437502E-2</v>
      </c>
      <c r="D5683">
        <v>1.0393653250621601E-2</v>
      </c>
      <c r="E5683">
        <v>6.4936204036092501E-2</v>
      </c>
    </row>
    <row r="5684" spans="1:5" x14ac:dyDescent="0.25">
      <c r="A5684">
        <v>-6.0589891694695197E-2</v>
      </c>
      <c r="B5684">
        <v>-7.49027234892988E-2</v>
      </c>
      <c r="C5684">
        <v>-4.6962010992494502E-2</v>
      </c>
      <c r="D5684">
        <v>1.0467502084736201E-2</v>
      </c>
      <c r="E5684">
        <v>6.5016335096726705E-2</v>
      </c>
    </row>
    <row r="5685" spans="1:5" x14ac:dyDescent="0.25">
      <c r="A5685">
        <v>-6.0660453515254502E-2</v>
      </c>
      <c r="B5685">
        <v>-7.4934590371554394E-2</v>
      </c>
      <c r="C5685">
        <v>-4.6936066582914597E-2</v>
      </c>
      <c r="D5685">
        <v>1.05414144752176E-2</v>
      </c>
      <c r="E5685">
        <v>6.5096504669338098E-2</v>
      </c>
    </row>
    <row r="5686" spans="1:5" x14ac:dyDescent="0.25">
      <c r="A5686">
        <v>-6.0731039951228097E-2</v>
      </c>
      <c r="B5686">
        <v>-7.4966444256470297E-2</v>
      </c>
      <c r="C5686">
        <v>-4.69100732312384E-2</v>
      </c>
      <c r="D5686">
        <v>1.0615390534055301E-2</v>
      </c>
      <c r="E5686">
        <v>6.5176712817433397E-2</v>
      </c>
    </row>
    <row r="5687" spans="1:5" x14ac:dyDescent="0.25">
      <c r="A5687">
        <v>-6.0801651047635602E-2</v>
      </c>
      <c r="B5687">
        <v>-7.4998285122746505E-2</v>
      </c>
      <c r="C5687">
        <v>-4.6884030850760802E-2</v>
      </c>
      <c r="D5687">
        <v>1.0689430373507201E-2</v>
      </c>
      <c r="E5687">
        <v>6.5256959604622994E-2</v>
      </c>
    </row>
    <row r="5688" spans="1:5" x14ac:dyDescent="0.25">
      <c r="A5688">
        <v>-6.08722868495567E-2</v>
      </c>
      <c r="B5688">
        <v>-7.5030112948975894E-2</v>
      </c>
      <c r="C5688">
        <v>-4.6857939354530198E-2</v>
      </c>
      <c r="D5688">
        <v>1.0763534106100901E-2</v>
      </c>
      <c r="E5688">
        <v>6.5337245094621202E-2</v>
      </c>
    </row>
    <row r="5689" spans="1:5" x14ac:dyDescent="0.25">
      <c r="A5689">
        <v>-6.0942947402129098E-2</v>
      </c>
      <c r="B5689">
        <v>-7.5061927713643506E-2</v>
      </c>
      <c r="C5689">
        <v>-4.6831798655346903E-2</v>
      </c>
      <c r="D5689">
        <v>1.0837701844635001E-2</v>
      </c>
      <c r="E5689">
        <v>6.5417569351246402E-2</v>
      </c>
    </row>
    <row r="5690" spans="1:5" x14ac:dyDescent="0.25">
      <c r="A5690">
        <v>-6.1013632750550897E-2</v>
      </c>
      <c r="B5690">
        <v>-7.5093729395125999E-2</v>
      </c>
      <c r="C5690">
        <v>-4.6805608665764102E-2</v>
      </c>
      <c r="D5690">
        <v>1.09119337021788E-2</v>
      </c>
      <c r="E5690">
        <v>6.5497932438420295E-2</v>
      </c>
    </row>
    <row r="5691" spans="1:5" x14ac:dyDescent="0.25">
      <c r="A5691">
        <v>-6.1084342940079903E-2</v>
      </c>
      <c r="B5691">
        <v>-7.5125517971691702E-2</v>
      </c>
      <c r="C5691">
        <v>-4.67793692980841E-2</v>
      </c>
      <c r="D5691">
        <v>1.09862297920746E-2</v>
      </c>
      <c r="E5691">
        <v>6.5578334420169901E-2</v>
      </c>
    </row>
    <row r="5692" spans="1:5" x14ac:dyDescent="0.25">
      <c r="A5692">
        <v>-6.1155078016032899E-2</v>
      </c>
      <c r="B5692">
        <v>-7.5157293421500002E-2</v>
      </c>
      <c r="C5692">
        <v>-4.6753080464360101E-2</v>
      </c>
      <c r="D5692">
        <v>1.10605902279365E-2</v>
      </c>
      <c r="E5692">
        <v>6.5658775360626101E-2</v>
      </c>
    </row>
    <row r="5693" spans="1:5" x14ac:dyDescent="0.25">
      <c r="A5693">
        <v>-6.1225838023787303E-2</v>
      </c>
      <c r="B5693">
        <v>-7.5189055722599998E-2</v>
      </c>
      <c r="C5693">
        <v>-4.6726742076395003E-2</v>
      </c>
      <c r="D5693">
        <v>1.1135015123654E-2</v>
      </c>
      <c r="E5693">
        <v>6.57392553240254E-2</v>
      </c>
    </row>
    <row r="5694" spans="1:5" x14ac:dyDescent="0.25">
      <c r="A5694">
        <v>-6.12966230087802E-2</v>
      </c>
      <c r="B5694">
        <v>-7.5220804852932296E-2</v>
      </c>
      <c r="C5694">
        <v>-4.6700354045739099E-2</v>
      </c>
      <c r="D5694">
        <v>1.1209504593390599E-2</v>
      </c>
      <c r="E5694">
        <v>6.5819774374708206E-2</v>
      </c>
    </row>
    <row r="5695" spans="1:5" x14ac:dyDescent="0.25">
      <c r="A5695">
        <v>-6.1367433016508301E-2</v>
      </c>
      <c r="B5695">
        <v>-7.5252540790326602E-2</v>
      </c>
      <c r="C5695">
        <v>-4.6673916283690497E-2</v>
      </c>
      <c r="D5695">
        <v>1.12840587515852E-2</v>
      </c>
      <c r="E5695">
        <v>6.5900332577120996E-2</v>
      </c>
    </row>
    <row r="5696" spans="1:5" x14ac:dyDescent="0.25">
      <c r="A5696">
        <v>-6.1438268092529301E-2</v>
      </c>
      <c r="B5696">
        <v>-7.5284263512501906E-2</v>
      </c>
      <c r="C5696">
        <v>-4.6647428701294097E-2</v>
      </c>
      <c r="D5696">
        <v>1.1358677712953E-2</v>
      </c>
      <c r="E5696">
        <v>6.5980929995815105E-2</v>
      </c>
    </row>
    <row r="5697" spans="1:5" x14ac:dyDescent="0.25">
      <c r="A5697">
        <v>-6.1509128282460301E-2</v>
      </c>
      <c r="B5697">
        <v>-7.5315972997066105E-2</v>
      </c>
      <c r="C5697">
        <v>-4.6620891209340598E-2</v>
      </c>
      <c r="D5697">
        <v>1.14333615924873E-2</v>
      </c>
      <c r="E5697">
        <v>6.6061566695448701E-2</v>
      </c>
    </row>
    <row r="5698" spans="1:5" x14ac:dyDescent="0.25">
      <c r="A5698">
        <v>-6.1580013631979902E-2</v>
      </c>
      <c r="B5698">
        <v>-7.5347669221515506E-2</v>
      </c>
      <c r="C5698">
        <v>-4.65943037183651E-2</v>
      </c>
      <c r="D5698">
        <v>1.1508110505458601E-2</v>
      </c>
      <c r="E5698">
        <v>6.6142242740784202E-2</v>
      </c>
    </row>
    <row r="5699" spans="1:5" x14ac:dyDescent="0.25">
      <c r="A5699">
        <v>-6.1650924186825801E-2</v>
      </c>
      <c r="B5699">
        <v>-7.5379352163235103E-2</v>
      </c>
      <c r="C5699">
        <v>-4.6567666138648003E-2</v>
      </c>
      <c r="D5699">
        <v>1.15829245674172E-2</v>
      </c>
      <c r="E5699">
        <v>6.6222958196691994E-2</v>
      </c>
    </row>
    <row r="5700" spans="1:5" x14ac:dyDescent="0.25">
      <c r="A5700">
        <v>-6.1721859992797702E-2</v>
      </c>
      <c r="B5700">
        <v>-7.5411021799496603E-2</v>
      </c>
      <c r="C5700">
        <v>-4.6540978380211401E-2</v>
      </c>
      <c r="D5700">
        <v>1.16578038941921E-2</v>
      </c>
      <c r="E5700">
        <v>6.6303713128146896E-2</v>
      </c>
    </row>
    <row r="5701" spans="1:5" x14ac:dyDescent="0.25">
      <c r="A5701">
        <v>-6.1792821095755103E-2</v>
      </c>
      <c r="B5701">
        <v>-7.5442678107460096E-2</v>
      </c>
      <c r="C5701">
        <v>-4.6514240352821097E-2</v>
      </c>
      <c r="D5701">
        <v>1.17327486018949E-2</v>
      </c>
      <c r="E5701">
        <v>6.6384507600231998E-2</v>
      </c>
    </row>
    <row r="5702" spans="1:5" x14ac:dyDescent="0.25">
      <c r="A5702">
        <v>-6.1863807541618999E-2</v>
      </c>
      <c r="B5702">
        <v>-7.5474321064170902E-2</v>
      </c>
      <c r="C5702">
        <v>-4.6487451965983799E-2</v>
      </c>
      <c r="D5702">
        <v>1.18077588069167E-2</v>
      </c>
      <c r="E5702">
        <v>6.6465341678135698E-2</v>
      </c>
    </row>
    <row r="5703" spans="1:5" x14ac:dyDescent="0.25">
      <c r="A5703">
        <v>-6.1934819376370999E-2</v>
      </c>
      <c r="B5703">
        <v>-7.5505950646562695E-2</v>
      </c>
      <c r="C5703">
        <v>-4.6460613128946802E-2</v>
      </c>
      <c r="D5703">
        <v>1.1882834625932299E-2</v>
      </c>
      <c r="E5703">
        <v>6.6546215427154706E-2</v>
      </c>
    </row>
    <row r="5704" spans="1:5" x14ac:dyDescent="0.25">
      <c r="A5704">
        <v>-6.2005856646054E-2</v>
      </c>
      <c r="B5704">
        <v>-7.5537566831452893E-2</v>
      </c>
      <c r="C5704">
        <v>-4.6433723750697702E-2</v>
      </c>
      <c r="D5704">
        <v>1.19579761758992E-2</v>
      </c>
      <c r="E5704">
        <v>6.6627128912692193E-2</v>
      </c>
    </row>
    <row r="5705" spans="1:5" x14ac:dyDescent="0.25">
      <c r="A5705">
        <v>-6.2076919396771797E-2</v>
      </c>
      <c r="B5705">
        <v>-7.5569169595546104E-2</v>
      </c>
      <c r="C5705">
        <v>-4.6406783739962397E-2</v>
      </c>
      <c r="D5705">
        <v>1.2033183574060099E-2</v>
      </c>
      <c r="E5705">
        <v>6.6708082200259394E-2</v>
      </c>
    </row>
    <row r="5706" spans="1:5" x14ac:dyDescent="0.25">
      <c r="A5706">
        <v>-6.2148007674690302E-2</v>
      </c>
      <c r="B5706">
        <v>-7.5600758915430999E-2</v>
      </c>
      <c r="C5706">
        <v>-4.63797930052052E-2</v>
      </c>
      <c r="D5706">
        <v>1.21084569379412E-2</v>
      </c>
      <c r="E5706">
        <v>6.67890753554745E-2</v>
      </c>
    </row>
    <row r="5707" spans="1:5" x14ac:dyDescent="0.25">
      <c r="A5707">
        <v>-6.2219121526035898E-2</v>
      </c>
      <c r="B5707">
        <v>-7.56323347675813E-2</v>
      </c>
      <c r="C5707">
        <v>-4.6352751454627299E-2</v>
      </c>
      <c r="D5707">
        <v>1.21837963853561E-2</v>
      </c>
      <c r="E5707">
        <v>6.6870108444063894E-2</v>
      </c>
    </row>
    <row r="5708" spans="1:5" x14ac:dyDescent="0.25">
      <c r="A5708">
        <v>-6.2290260997097099E-2</v>
      </c>
      <c r="B5708">
        <v>-7.5663897128354807E-2</v>
      </c>
      <c r="C5708">
        <v>-4.6325658996166599E-2</v>
      </c>
      <c r="D5708">
        <v>1.22592020344047E-2</v>
      </c>
      <c r="E5708">
        <v>6.69511815318624E-2</v>
      </c>
    </row>
    <row r="5709" spans="1:5" x14ac:dyDescent="0.25">
      <c r="A5709">
        <v>-6.2361426134223998E-2</v>
      </c>
      <c r="B5709">
        <v>-7.5695445973993095E-2</v>
      </c>
      <c r="C5709">
        <v>-4.6298515537496199E-2</v>
      </c>
      <c r="D5709">
        <v>1.2334674003474599E-2</v>
      </c>
      <c r="E5709">
        <v>6.7032294684813407E-2</v>
      </c>
    </row>
    <row r="5710" spans="1:5" x14ac:dyDescent="0.25">
      <c r="A5710">
        <v>-6.2432616983828598E-2</v>
      </c>
      <c r="B5710">
        <v>-7.5726981280620498E-2</v>
      </c>
      <c r="C5710">
        <v>-4.6271320986023101E-2</v>
      </c>
      <c r="D5710">
        <v>1.24102124112419E-2</v>
      </c>
      <c r="E5710">
        <v>6.7113447968967899E-2</v>
      </c>
    </row>
    <row r="5711" spans="1:5" x14ac:dyDescent="0.25">
      <c r="A5711">
        <v>-6.25038335923844E-2</v>
      </c>
      <c r="B5711">
        <v>-7.5758503024245E-2</v>
      </c>
      <c r="C5711">
        <v>-4.6244075248888898E-2</v>
      </c>
      <c r="D5711">
        <v>1.24858173766724E-2</v>
      </c>
      <c r="E5711">
        <v>6.7194641450486703E-2</v>
      </c>
    </row>
    <row r="5712" spans="1:5" x14ac:dyDescent="0.25">
      <c r="A5712">
        <v>-6.2575076006427394E-2</v>
      </c>
      <c r="B5712">
        <v>-7.57900111807564E-2</v>
      </c>
      <c r="C5712">
        <v>-4.6216778232967097E-2</v>
      </c>
      <c r="D5712">
        <v>1.2561489019022799E-2</v>
      </c>
      <c r="E5712">
        <v>6.7275875195638796E-2</v>
      </c>
    </row>
    <row r="5713" spans="1:5" x14ac:dyDescent="0.25">
      <c r="A5713">
        <v>-6.2646344272555402E-2</v>
      </c>
      <c r="B5713">
        <v>-7.5821505725926303E-2</v>
      </c>
      <c r="C5713">
        <v>-4.61894298448636E-2</v>
      </c>
      <c r="D5713">
        <v>1.26372274578403E-2</v>
      </c>
      <c r="E5713">
        <v>6.7357149270803607E-2</v>
      </c>
    </row>
    <row r="5714" spans="1:5" x14ac:dyDescent="0.25">
      <c r="A5714">
        <v>-6.2717638437428794E-2</v>
      </c>
      <c r="B5714">
        <v>-7.5852986635408196E-2</v>
      </c>
      <c r="C5714">
        <v>-4.6162029990914698E-2</v>
      </c>
      <c r="D5714">
        <v>1.27130328129647E-2</v>
      </c>
      <c r="E5714">
        <v>6.7438463742469201E-2</v>
      </c>
    </row>
    <row r="5715" spans="1:5" x14ac:dyDescent="0.25">
      <c r="A5715">
        <v>-6.2788958547770196E-2</v>
      </c>
      <c r="B5715">
        <v>-7.5884453884736303E-2</v>
      </c>
      <c r="C5715">
        <v>-4.6134578577186801E-2</v>
      </c>
      <c r="D5715">
        <v>1.27889052045291E-2</v>
      </c>
      <c r="E5715">
        <v>6.7519818677233404E-2</v>
      </c>
    </row>
    <row r="5716" spans="1:5" x14ac:dyDescent="0.25">
      <c r="A5716">
        <v>-6.2860304650364601E-2</v>
      </c>
      <c r="B5716">
        <v>-7.5915907449325401E-2</v>
      </c>
      <c r="C5716">
        <v>-4.6107075509475397E-2</v>
      </c>
      <c r="D5716">
        <v>1.2864844752960901E-2</v>
      </c>
      <c r="E5716">
        <v>6.7601214141804297E-2</v>
      </c>
    </row>
    <row r="5717" spans="1:5" x14ac:dyDescent="0.25">
      <c r="A5717">
        <v>-6.2931676792059396E-2</v>
      </c>
      <c r="B5717">
        <v>-7.59473473044706E-2</v>
      </c>
      <c r="C5717">
        <v>-4.6079520693304198E-2</v>
      </c>
      <c r="D5717">
        <v>1.29408515789815E-2</v>
      </c>
      <c r="E5717">
        <v>6.7682650202999906E-2</v>
      </c>
    </row>
    <row r="5718" spans="1:5" x14ac:dyDescent="0.25">
      <c r="A5718">
        <v>-6.3003075019765598E-2</v>
      </c>
      <c r="B5718">
        <v>-7.5978773425346202E-2</v>
      </c>
      <c r="C5718">
        <v>-4.6051914033924099E-2</v>
      </c>
      <c r="D5718">
        <v>1.30169258036094E-2</v>
      </c>
      <c r="E5718">
        <v>6.7764126927749094E-2</v>
      </c>
    </row>
    <row r="5719" spans="1:5" x14ac:dyDescent="0.25">
      <c r="A5719">
        <v>-6.3074499380456395E-2</v>
      </c>
      <c r="B5719">
        <v>-7.6010185787005594E-2</v>
      </c>
      <c r="C5719">
        <v>-4.6024255436312299E-2</v>
      </c>
      <c r="D5719">
        <v>1.3093067548159301E-2</v>
      </c>
      <c r="E5719">
        <v>6.7845644383090598E-2</v>
      </c>
    </row>
    <row r="5720" spans="1:5" x14ac:dyDescent="0.25">
      <c r="A5720">
        <v>-6.3145949921167399E-2</v>
      </c>
      <c r="B5720">
        <v>-7.6041584364381298E-2</v>
      </c>
      <c r="C5720">
        <v>-4.5996544805171499E-2</v>
      </c>
      <c r="D5720">
        <v>1.3169276934243501E-2</v>
      </c>
      <c r="E5720">
        <v>6.7927202636175202E-2</v>
      </c>
    </row>
    <row r="5721" spans="1:5" x14ac:dyDescent="0.25">
      <c r="A5721">
        <v>-6.3217426688998504E-2</v>
      </c>
      <c r="B5721">
        <v>-7.6072969132283993E-2</v>
      </c>
      <c r="C5721">
        <v>-4.5968782044928401E-2</v>
      </c>
      <c r="D5721">
        <v>1.3245554083773901E-2</v>
      </c>
      <c r="E5721">
        <v>6.8008801754263395E-2</v>
      </c>
    </row>
    <row r="5722" spans="1:5" x14ac:dyDescent="0.25">
      <c r="A5722">
        <v>-6.3288929731112095E-2</v>
      </c>
      <c r="B5722">
        <v>-7.6104340065401899E-2</v>
      </c>
      <c r="C5722">
        <v>-4.5940967059733703E-2</v>
      </c>
      <c r="D5722">
        <v>1.33218991189612E-2</v>
      </c>
      <c r="E5722">
        <v>6.8090441804728494E-2</v>
      </c>
    </row>
    <row r="5723" spans="1:5" x14ac:dyDescent="0.25">
      <c r="A5723">
        <v>-6.3360459094733701E-2</v>
      </c>
      <c r="B5723">
        <v>-7.6135697138299999E-2</v>
      </c>
      <c r="C5723">
        <v>-4.5913099753460203E-2</v>
      </c>
      <c r="D5723">
        <v>1.3398312162316E-2</v>
      </c>
      <c r="E5723">
        <v>6.8172122855054001E-2</v>
      </c>
    </row>
    <row r="5724" spans="1:5" x14ac:dyDescent="0.25">
      <c r="A5724">
        <v>-6.3432014827152702E-2</v>
      </c>
      <c r="B5724">
        <v>-7.6167040325420807E-2</v>
      </c>
      <c r="C5724">
        <v>-4.5885180029702398E-2</v>
      </c>
      <c r="D5724">
        <v>1.34747933366525E-2</v>
      </c>
      <c r="E5724">
        <v>6.8253844972836E-2</v>
      </c>
    </row>
    <row r="5725" spans="1:5" x14ac:dyDescent="0.25">
      <c r="A5725">
        <v>-6.3503596975721902E-2</v>
      </c>
      <c r="B5725">
        <v>-7.6198369601083393E-2</v>
      </c>
      <c r="C5725">
        <v>-4.5857207791775899E-2</v>
      </c>
      <c r="D5725">
        <v>1.3551342765085701E-2</v>
      </c>
      <c r="E5725">
        <v>6.8335608225782593E-2</v>
      </c>
    </row>
    <row r="5726" spans="1:5" x14ac:dyDescent="0.25">
      <c r="A5726">
        <v>-6.3575205587857703E-2</v>
      </c>
      <c r="B5726">
        <v>-7.6229684939481096E-2</v>
      </c>
      <c r="C5726">
        <v>-4.5829182942715402E-2</v>
      </c>
      <c r="D5726">
        <v>1.36279605710341E-2</v>
      </c>
      <c r="E5726">
        <v>6.8417412681713793E-2</v>
      </c>
    </row>
    <row r="5727" spans="1:5" x14ac:dyDescent="0.25">
      <c r="A5727">
        <v>-6.36468407110405E-2</v>
      </c>
      <c r="B5727">
        <v>-7.6260986314684198E-2</v>
      </c>
      <c r="C5727">
        <v>-4.5801105385274703E-2</v>
      </c>
      <c r="D5727">
        <v>1.37046468782215E-2</v>
      </c>
      <c r="E5727">
        <v>6.8499258408562594E-2</v>
      </c>
    </row>
    <row r="5728" spans="1:5" x14ac:dyDescent="0.25">
      <c r="A5728">
        <v>-6.3718502392814E-2</v>
      </c>
      <c r="B5728">
        <v>-7.6292273700637098E-2</v>
      </c>
      <c r="C5728">
        <v>-4.5772975021925399E-2</v>
      </c>
      <c r="D5728">
        <v>1.37814018106761E-2</v>
      </c>
      <c r="E5728">
        <v>6.8581145474374106E-2</v>
      </c>
    </row>
    <row r="5729" spans="1:5" x14ac:dyDescent="0.25">
      <c r="A5729">
        <v>-6.3790190680786604E-2</v>
      </c>
      <c r="B5729">
        <v>-7.6323547071158404E-2</v>
      </c>
      <c r="C5729">
        <v>-4.5744791754855602E-2</v>
      </c>
      <c r="D5729">
        <v>1.3858225492732801E-2</v>
      </c>
      <c r="E5729">
        <v>6.8663073947307002E-2</v>
      </c>
    </row>
    <row r="5730" spans="1:5" x14ac:dyDescent="0.25">
      <c r="A5730">
        <v>-6.3861905622630194E-2</v>
      </c>
      <c r="B5730">
        <v>-7.6354806399941105E-2</v>
      </c>
      <c r="C5730">
        <v>-4.5716555485969798E-2</v>
      </c>
      <c r="D5730">
        <v>1.39351180490336E-2</v>
      </c>
      <c r="E5730">
        <v>6.8745043895632699E-2</v>
      </c>
    </row>
    <row r="5731" spans="1:5" x14ac:dyDescent="0.25">
      <c r="A5731">
        <v>-6.3933647266081695E-2</v>
      </c>
      <c r="B5731">
        <v>-7.6386051660551096E-2</v>
      </c>
      <c r="C5731">
        <v>-4.5688266116886901E-2</v>
      </c>
      <c r="D5731">
        <v>1.40120796045288E-2</v>
      </c>
      <c r="E5731">
        <v>6.8827055387736299E-2</v>
      </c>
    </row>
    <row r="5732" spans="1:5" x14ac:dyDescent="0.25">
      <c r="A5732">
        <v>-6.40054156589413E-2</v>
      </c>
      <c r="B5732">
        <v>-7.6417282826426999E-2</v>
      </c>
      <c r="C5732">
        <v>-4.5659923548939503E-2</v>
      </c>
      <c r="D5732">
        <v>1.40891102844782E-2</v>
      </c>
      <c r="E5732">
        <v>6.8909108492116497E-2</v>
      </c>
    </row>
    <row r="5733" spans="1:5" x14ac:dyDescent="0.25">
      <c r="A5733">
        <v>-6.4077210849074806E-2</v>
      </c>
      <c r="B5733">
        <v>-7.6448499870880399E-2</v>
      </c>
      <c r="C5733">
        <v>-4.5631527683173599E-2</v>
      </c>
      <c r="D5733">
        <v>1.4166210214451001E-2</v>
      </c>
      <c r="E5733">
        <v>6.8991203277385796E-2</v>
      </c>
    </row>
    <row r="5734" spans="1:5" x14ac:dyDescent="0.25">
      <c r="A5734">
        <v>-6.4149032884412205E-2</v>
      </c>
      <c r="B5734">
        <v>-7.6479702767094301E-2</v>
      </c>
      <c r="C5734">
        <v>-4.5603078420347498E-2</v>
      </c>
      <c r="D5734">
        <v>1.42433795203278E-2</v>
      </c>
      <c r="E5734">
        <v>6.9073339812270707E-2</v>
      </c>
    </row>
    <row r="5735" spans="1:5" x14ac:dyDescent="0.25">
      <c r="A5735">
        <v>-6.42208818129473E-2</v>
      </c>
      <c r="B5735">
        <v>-7.6510891488122998E-2</v>
      </c>
      <c r="C5735">
        <v>-4.5574575660929102E-2</v>
      </c>
      <c r="D5735">
        <v>1.43206183283022E-2</v>
      </c>
      <c r="E5735">
        <v>6.9155518165612703E-2</v>
      </c>
    </row>
    <row r="5736" spans="1:5" x14ac:dyDescent="0.25">
      <c r="A5736">
        <v>-6.4292757682740495E-2</v>
      </c>
      <c r="B5736">
        <v>-7.6542066006892201E-2</v>
      </c>
      <c r="C5736">
        <v>-4.5546019305097198E-2</v>
      </c>
      <c r="D5736">
        <v>1.43979267648792E-2</v>
      </c>
      <c r="E5736">
        <v>6.92377384063671E-2</v>
      </c>
    </row>
    <row r="5737" spans="1:5" x14ac:dyDescent="0.25">
      <c r="A5737">
        <v>-6.4364660541915697E-2</v>
      </c>
      <c r="B5737">
        <v>-7.65732262961967E-2</v>
      </c>
      <c r="C5737">
        <v>-4.5517409252739602E-2</v>
      </c>
      <c r="D5737">
        <v>1.44753049568797E-2</v>
      </c>
      <c r="E5737">
        <v>6.9320000603604506E-2</v>
      </c>
    </row>
    <row r="5738" spans="1:5" x14ac:dyDescent="0.25">
      <c r="A5738">
        <v>-6.44365904386619E-2</v>
      </c>
      <c r="B5738">
        <v>-7.6604372328702805E-2</v>
      </c>
      <c r="C5738">
        <v>-4.5488745403452102E-2</v>
      </c>
      <c r="D5738">
        <v>1.4552753031438199E-2</v>
      </c>
      <c r="E5738">
        <v>6.94023048265104E-2</v>
      </c>
    </row>
    <row r="5739" spans="1:5" x14ac:dyDescent="0.25">
      <c r="A5739">
        <v>-6.4508547421234297E-2</v>
      </c>
      <c r="B5739">
        <v>-7.6635504076944805E-2</v>
      </c>
      <c r="C5739">
        <v>-4.5460027656536603E-2</v>
      </c>
      <c r="D5739">
        <v>1.4630271116006399E-2</v>
      </c>
      <c r="E5739">
        <v>6.9484651144385595E-2</v>
      </c>
    </row>
    <row r="5740" spans="1:5" x14ac:dyDescent="0.25">
      <c r="A5740">
        <v>-6.4580531537952596E-2</v>
      </c>
      <c r="B5740">
        <v>-7.6666621513326594E-2</v>
      </c>
      <c r="C5740">
        <v>-4.5431255911001597E-2</v>
      </c>
      <c r="D5740">
        <v>1.47078593383527E-2</v>
      </c>
      <c r="E5740">
        <v>6.9567039626646496E-2</v>
      </c>
    </row>
    <row r="5741" spans="1:5" x14ac:dyDescent="0.25">
      <c r="A5741">
        <v>-6.4652542837201996E-2</v>
      </c>
      <c r="B5741">
        <v>-7.6697724610119103E-2</v>
      </c>
      <c r="C5741">
        <v>-4.5402430065560599E-2</v>
      </c>
      <c r="D5741">
        <v>1.4785517826563E-2</v>
      </c>
      <c r="E5741">
        <v>6.9649470342825398E-2</v>
      </c>
    </row>
    <row r="5742" spans="1:5" x14ac:dyDescent="0.25">
      <c r="A5742">
        <v>-6.4724581367433406E-2</v>
      </c>
      <c r="B5742">
        <v>-7.6728813339462895E-2</v>
      </c>
      <c r="C5742">
        <v>-4.5373550018630603E-2</v>
      </c>
      <c r="D5742">
        <v>1.4863246709043E-2</v>
      </c>
      <c r="E5742">
        <v>6.9731943362570395E-2</v>
      </c>
    </row>
    <row r="5743" spans="1:5" x14ac:dyDescent="0.25">
      <c r="A5743">
        <v>-6.4796647177163103E-2</v>
      </c>
      <c r="B5743">
        <v>-7.6759887673364002E-2</v>
      </c>
      <c r="C5743">
        <v>-4.53446156683317E-2</v>
      </c>
      <c r="D5743">
        <v>1.49410461145187E-2</v>
      </c>
      <c r="E5743">
        <v>6.9814458755645695E-2</v>
      </c>
    </row>
    <row r="5744" spans="1:5" x14ac:dyDescent="0.25">
      <c r="A5744">
        <v>-6.4868740314973306E-2</v>
      </c>
      <c r="B5744">
        <v>-7.6790947583696006E-2</v>
      </c>
      <c r="C5744">
        <v>-4.53156269124853E-2</v>
      </c>
      <c r="D5744">
        <v>1.50189161720366E-2</v>
      </c>
      <c r="E5744">
        <v>6.9897016591932301E-2</v>
      </c>
    </row>
    <row r="5745" spans="1:5" x14ac:dyDescent="0.25">
      <c r="A5745">
        <v>-6.4940860829512406E-2</v>
      </c>
      <c r="B5745">
        <v>-7.6821993042198902E-2</v>
      </c>
      <c r="C5745">
        <v>-4.5286583648614702E-2</v>
      </c>
      <c r="D5745">
        <v>1.5096857010965499E-2</v>
      </c>
      <c r="E5745">
        <v>6.9979616941427902E-2</v>
      </c>
    </row>
    <row r="5746" spans="1:5" x14ac:dyDescent="0.25">
      <c r="A5746">
        <v>-6.5013008769494202E-2</v>
      </c>
      <c r="B5746">
        <v>-7.6853024020477695E-2</v>
      </c>
      <c r="C5746">
        <v>-4.5257485773942001E-2</v>
      </c>
      <c r="D5746">
        <v>1.5174868760997599E-2</v>
      </c>
      <c r="E5746">
        <v>7.0062259874247301E-2</v>
      </c>
    </row>
    <row r="5747" spans="1:5" x14ac:dyDescent="0.25">
      <c r="A5747">
        <v>-6.5085184183699005E-2</v>
      </c>
      <c r="B5747">
        <v>-7.6884040490002803E-2</v>
      </c>
      <c r="C5747">
        <v>-4.5228333185388297E-2</v>
      </c>
      <c r="D5747">
        <v>1.52529515521491E-2</v>
      </c>
      <c r="E5747">
        <v>7.0144945460621694E-2</v>
      </c>
    </row>
    <row r="5748" spans="1:5" x14ac:dyDescent="0.25">
      <c r="A5748">
        <v>-6.5157387120973007E-2</v>
      </c>
      <c r="B5748">
        <v>-7.6915042422109003E-2</v>
      </c>
      <c r="C5748">
        <v>-4.5199125779572399E-2</v>
      </c>
      <c r="D5748">
        <v>1.53311055147618E-2</v>
      </c>
      <c r="E5748">
        <v>7.0227673770900806E-2</v>
      </c>
    </row>
    <row r="5749" spans="1:5" x14ac:dyDescent="0.25">
      <c r="A5749">
        <v>-6.5229617630229497E-2</v>
      </c>
      <c r="B5749">
        <v>-7.6946029787995293E-2</v>
      </c>
      <c r="C5749">
        <v>-4.5169863452809697E-2</v>
      </c>
      <c r="D5749">
        <v>1.54093307795031E-2</v>
      </c>
      <c r="E5749">
        <v>7.0310444875550701E-2</v>
      </c>
    </row>
    <row r="5750" spans="1:5" x14ac:dyDescent="0.25">
      <c r="A5750">
        <v>-6.5301875760446895E-2</v>
      </c>
      <c r="B5750">
        <v>-7.6977002558723806E-2</v>
      </c>
      <c r="C5750">
        <v>-4.5140546101111102E-2</v>
      </c>
      <c r="D5750">
        <v>1.54876274773683E-2</v>
      </c>
      <c r="E5750">
        <v>7.0393258845157194E-2</v>
      </c>
    </row>
    <row r="5751" spans="1:5" x14ac:dyDescent="0.25">
      <c r="A5751">
        <v>-6.5374161560671704E-2</v>
      </c>
      <c r="B5751">
        <v>-7.7007960705220299E-2</v>
      </c>
      <c r="C5751">
        <v>-4.5111173620182403E-2</v>
      </c>
      <c r="D5751">
        <v>1.5565995739681201E-2</v>
      </c>
      <c r="E5751">
        <v>7.04761157504223E-2</v>
      </c>
    </row>
    <row r="5752" spans="1:5" x14ac:dyDescent="0.25">
      <c r="A5752">
        <v>-6.5446475080016095E-2</v>
      </c>
      <c r="B5752">
        <v>-7.7038904198272404E-2</v>
      </c>
      <c r="C5752">
        <v>-4.5081745905421897E-2</v>
      </c>
      <c r="D5752">
        <v>1.5644435698094001E-2</v>
      </c>
      <c r="E5752">
        <v>7.0559015662168198E-2</v>
      </c>
    </row>
    <row r="5753" spans="1:5" x14ac:dyDescent="0.25">
      <c r="A5753">
        <v>-6.5518816367659202E-2</v>
      </c>
      <c r="B5753">
        <v>-7.7069833008529307E-2</v>
      </c>
      <c r="C5753">
        <v>-4.5052262851921397E-2</v>
      </c>
      <c r="D5753">
        <v>1.5722947484590299E-2</v>
      </c>
      <c r="E5753">
        <v>7.06419586513342E-2</v>
      </c>
    </row>
    <row r="5754" spans="1:5" x14ac:dyDescent="0.25">
      <c r="A5754">
        <v>-6.5591185472847202E-2</v>
      </c>
      <c r="B5754">
        <v>-7.7100747106502193E-2</v>
      </c>
      <c r="C5754">
        <v>-4.5022724354463299E-2</v>
      </c>
      <c r="D5754">
        <v>1.5801531231485401E-2</v>
      </c>
      <c r="E5754">
        <v>7.0724944788979199E-2</v>
      </c>
    </row>
    <row r="5755" spans="1:5" x14ac:dyDescent="0.25">
      <c r="A5755">
        <v>-6.5663582444893898E-2</v>
      </c>
      <c r="B5755">
        <v>-7.7131646462562403E-2</v>
      </c>
      <c r="C5755">
        <v>-4.4993130307520099E-2</v>
      </c>
      <c r="D5755">
        <v>1.5880187071426199E-2</v>
      </c>
      <c r="E5755">
        <v>7.0807974146281399E-2</v>
      </c>
    </row>
    <row r="5756" spans="1:5" x14ac:dyDescent="0.25">
      <c r="A5756">
        <v>-6.5736007333179095E-2</v>
      </c>
      <c r="B5756">
        <v>-7.7162531046941901E-2</v>
      </c>
      <c r="C5756">
        <v>-4.4963480605254201E-2</v>
      </c>
      <c r="D5756">
        <v>1.5958915137394E-2</v>
      </c>
      <c r="E5756">
        <v>7.0891046794538198E-2</v>
      </c>
    </row>
    <row r="5757" spans="1:5" x14ac:dyDescent="0.25">
      <c r="A5757">
        <v>-6.5808460187150794E-2</v>
      </c>
      <c r="B5757">
        <v>-7.7193400829731196E-2</v>
      </c>
      <c r="C5757">
        <v>-4.49337751415156E-2</v>
      </c>
      <c r="D5757">
        <v>1.60377155627042E-2</v>
      </c>
      <c r="E5757">
        <v>7.0974162805165594E-2</v>
      </c>
    </row>
    <row r="5758" spans="1:5" x14ac:dyDescent="0.25">
      <c r="A5758">
        <v>-6.5880941056323999E-2</v>
      </c>
      <c r="B5758">
        <v>-7.7224255780881698E-2</v>
      </c>
      <c r="C5758">
        <v>-4.4904013809840597E-2</v>
      </c>
      <c r="D5758">
        <v>1.61165884810088E-2</v>
      </c>
      <c r="E5758">
        <v>7.1057322249701002E-2</v>
      </c>
    </row>
    <row r="5759" spans="1:5" x14ac:dyDescent="0.25">
      <c r="A5759">
        <v>-6.5953449990281396E-2</v>
      </c>
      <c r="B5759">
        <v>-7.7255095870201407E-2</v>
      </c>
      <c r="C5759">
        <v>-4.4874196503452403E-2</v>
      </c>
      <c r="D5759">
        <v>1.6195534026296199E-2</v>
      </c>
      <c r="E5759">
        <v>7.1140525199800894E-2</v>
      </c>
    </row>
    <row r="5760" spans="1:5" x14ac:dyDescent="0.25">
      <c r="A5760">
        <v>-6.6025987038672601E-2</v>
      </c>
      <c r="B5760">
        <v>-7.7285921067357294E-2</v>
      </c>
      <c r="C5760">
        <v>-4.4844323115258697E-2</v>
      </c>
      <c r="D5760">
        <v>1.6274552332892399E-2</v>
      </c>
      <c r="E5760">
        <v>7.1223771727242494E-2</v>
      </c>
    </row>
    <row r="5761" spans="1:5" x14ac:dyDescent="0.25">
      <c r="A5761">
        <v>-6.60985522512164E-2</v>
      </c>
      <c r="B5761">
        <v>-7.7316731341873404E-2</v>
      </c>
      <c r="C5761">
        <v>-4.4814393537850501E-2</v>
      </c>
      <c r="D5761">
        <v>1.6353643535462901E-2</v>
      </c>
      <c r="E5761">
        <v>7.1307061903923497E-2</v>
      </c>
    </row>
    <row r="5762" spans="1:5" x14ac:dyDescent="0.25">
      <c r="A5762">
        <v>-6.6171145677697996E-2</v>
      </c>
      <c r="B5762">
        <v>-7.7347526663130203E-2</v>
      </c>
      <c r="C5762">
        <v>-4.4784407663501398E-2</v>
      </c>
      <c r="D5762">
        <v>1.6432807769013399E-2</v>
      </c>
      <c r="E5762">
        <v>7.1390395801862197E-2</v>
      </c>
    </row>
    <row r="5763" spans="1:5" x14ac:dyDescent="0.25">
      <c r="A5763">
        <v>-6.6243767367971398E-2</v>
      </c>
      <c r="B5763">
        <v>-7.7378307000365104E-2</v>
      </c>
      <c r="C5763">
        <v>-4.4754365384166502E-2</v>
      </c>
      <c r="D5763">
        <v>1.6512045168890401E-2</v>
      </c>
      <c r="E5763">
        <v>7.1473773493198195E-2</v>
      </c>
    </row>
    <row r="5764" spans="1:5" x14ac:dyDescent="0.25">
      <c r="A5764">
        <v>-6.6316417371958397E-2</v>
      </c>
      <c r="B5764">
        <v>-7.7409072322670303E-2</v>
      </c>
      <c r="C5764">
        <v>-4.4724266591481397E-2</v>
      </c>
      <c r="D5764">
        <v>1.6591355870782799E-2</v>
      </c>
      <c r="E5764">
        <v>7.1557195050191799E-2</v>
      </c>
    </row>
    <row r="5765" spans="1:5" x14ac:dyDescent="0.25">
      <c r="A5765">
        <v>-6.6389095739649004E-2</v>
      </c>
      <c r="B5765">
        <v>-7.7439822598993194E-2</v>
      </c>
      <c r="C5765">
        <v>-4.4694111176761003E-2</v>
      </c>
      <c r="D5765">
        <v>1.6670740010723301E-2</v>
      </c>
      <c r="E5765">
        <v>7.1640660545226206E-2</v>
      </c>
    </row>
    <row r="5766" spans="1:5" x14ac:dyDescent="0.25">
      <c r="A5766">
        <v>-6.6461802521101607E-2</v>
      </c>
      <c r="B5766">
        <v>-7.7470557798136094E-2</v>
      </c>
      <c r="C5766">
        <v>-4.4663899030997399E-2</v>
      </c>
      <c r="D5766">
        <v>1.6750197725088501E-2</v>
      </c>
      <c r="E5766">
        <v>7.1724170050804406E-2</v>
      </c>
    </row>
    <row r="5767" spans="1:5" x14ac:dyDescent="0.25">
      <c r="A5767">
        <v>-6.65345377664434E-2</v>
      </c>
      <c r="B5767">
        <v>-7.7501277888754494E-2</v>
      </c>
      <c r="C5767">
        <v>-4.4633630044860498E-2</v>
      </c>
      <c r="D5767">
        <v>1.6829729150601401E-2</v>
      </c>
      <c r="E5767">
        <v>7.1807723639552901E-2</v>
      </c>
    </row>
    <row r="5768" spans="1:5" x14ac:dyDescent="0.25">
      <c r="A5768">
        <v>-6.6607301525868995E-2</v>
      </c>
      <c r="B5768">
        <v>-7.7531982839357097E-2</v>
      </c>
      <c r="C5768">
        <v>-4.4603304108695598E-2</v>
      </c>
      <c r="D5768">
        <v>1.6909334424330701E-2</v>
      </c>
      <c r="E5768">
        <v>7.1891321384219997E-2</v>
      </c>
    </row>
    <row r="5769" spans="1:5" x14ac:dyDescent="0.25">
      <c r="A5769">
        <v>-6.6680093849643199E-2</v>
      </c>
      <c r="B5769">
        <v>-7.7562672618306405E-2</v>
      </c>
      <c r="C5769">
        <v>-4.4572921112522298E-2</v>
      </c>
      <c r="D5769">
        <v>1.6989013683694099E-2</v>
      </c>
      <c r="E5769">
        <v>7.1974963357676697E-2</v>
      </c>
    </row>
    <row r="5770" spans="1:5" x14ac:dyDescent="0.25">
      <c r="A5770">
        <v>-6.6752914788098305E-2</v>
      </c>
      <c r="B5770">
        <v>-7.7593347193814999E-2</v>
      </c>
      <c r="C5770">
        <v>-4.4542480946034697E-2</v>
      </c>
      <c r="D5770">
        <v>1.7068767066457099E-2</v>
      </c>
      <c r="E5770">
        <v>7.2058649632916305E-2</v>
      </c>
    </row>
    <row r="5771" spans="1:5" x14ac:dyDescent="0.25">
      <c r="A5771">
        <v>-6.6825764391636205E-2</v>
      </c>
      <c r="B5771">
        <v>-7.7624006533948506E-2</v>
      </c>
      <c r="C5771">
        <v>-4.4511983498598098E-2</v>
      </c>
      <c r="D5771">
        <v>1.7148594710736501E-2</v>
      </c>
      <c r="E5771">
        <v>7.2142380283055196E-2</v>
      </c>
    </row>
    <row r="5772" spans="1:5" x14ac:dyDescent="0.25">
      <c r="A5772">
        <v>-6.6898642710727596E-2</v>
      </c>
      <c r="B5772">
        <v>-7.7654650606623105E-2</v>
      </c>
      <c r="C5772">
        <v>-4.4481428659249499E-2</v>
      </c>
      <c r="D5772">
        <v>1.72284967549996E-2</v>
      </c>
      <c r="E5772">
        <v>7.2226155381333201E-2</v>
      </c>
    </row>
    <row r="5773" spans="1:5" x14ac:dyDescent="0.25">
      <c r="A5773">
        <v>-6.6971549795912397E-2</v>
      </c>
      <c r="B5773">
        <v>-7.7685279379604399E-2</v>
      </c>
      <c r="C5773">
        <v>-4.4450816316696097E-2</v>
      </c>
      <c r="D5773">
        <v>1.7308473338066399E-2</v>
      </c>
      <c r="E5773">
        <v>7.2309975001113996E-2</v>
      </c>
    </row>
    <row r="5774" spans="1:5" x14ac:dyDescent="0.25">
      <c r="A5774">
        <v>-6.7044485697799805E-2</v>
      </c>
      <c r="B5774">
        <v>-7.7715892820508503E-2</v>
      </c>
      <c r="C5774">
        <v>-4.4420146359312997E-2</v>
      </c>
      <c r="D5774">
        <v>1.7388524599109799E-2</v>
      </c>
      <c r="E5774">
        <v>7.2393839215884007E-2</v>
      </c>
    </row>
    <row r="5775" spans="1:5" x14ac:dyDescent="0.25">
      <c r="A5775">
        <v>-6.7117450467067893E-2</v>
      </c>
      <c r="B5775">
        <v>-7.7746490896799803E-2</v>
      </c>
      <c r="C5775">
        <v>-4.4389418675144003E-2</v>
      </c>
      <c r="D5775">
        <v>1.7468650677658602E-2</v>
      </c>
      <c r="E5775">
        <v>7.2477748099254599E-2</v>
      </c>
    </row>
    <row r="5776" spans="1:5" x14ac:dyDescent="0.25">
      <c r="A5776">
        <v>-6.7190444154464901E-2</v>
      </c>
      <c r="B5776">
        <v>-7.7777073575791694E-2</v>
      </c>
      <c r="C5776">
        <v>-4.4358633151898801E-2</v>
      </c>
      <c r="D5776">
        <v>1.75488517135962E-2</v>
      </c>
      <c r="E5776">
        <v>7.2561701724960403E-2</v>
      </c>
    </row>
    <row r="5777" spans="1:5" x14ac:dyDescent="0.25">
      <c r="A5777">
        <v>-6.7263466810808498E-2</v>
      </c>
      <c r="B5777">
        <v>-7.7807640824645197E-2</v>
      </c>
      <c r="C5777">
        <v>-4.4327789676952799E-2</v>
      </c>
      <c r="D5777">
        <v>1.76291278471634E-2</v>
      </c>
      <c r="E5777">
        <v>7.2645700166861393E-2</v>
      </c>
    </row>
    <row r="5778" spans="1:5" x14ac:dyDescent="0.25">
      <c r="A5778">
        <v>-6.73365184869857E-2</v>
      </c>
      <c r="B5778">
        <v>-7.7838192610368104E-2</v>
      </c>
      <c r="C5778">
        <v>-4.42968881373451E-2</v>
      </c>
      <c r="D5778">
        <v>1.77094792189589E-2</v>
      </c>
      <c r="E5778">
        <v>7.2729743498941998E-2</v>
      </c>
    </row>
    <row r="5779" spans="1:5" x14ac:dyDescent="0.25">
      <c r="A5779">
        <v>-6.7409599233953496E-2</v>
      </c>
      <c r="B5779">
        <v>-7.7868728899814693E-2</v>
      </c>
      <c r="C5779">
        <v>-4.4265928419777202E-2</v>
      </c>
      <c r="D5779">
        <v>1.7789905969942E-2</v>
      </c>
      <c r="E5779">
        <v>7.2813831795310799E-2</v>
      </c>
    </row>
    <row r="5780" spans="1:5" x14ac:dyDescent="0.25">
      <c r="A5780">
        <v>-6.7482709102739097E-2</v>
      </c>
      <c r="B5780">
        <v>-7.7899249659686198E-2</v>
      </c>
      <c r="C5780">
        <v>-4.4234910410613698E-2</v>
      </c>
      <c r="D5780">
        <v>1.7870408241430401E-2</v>
      </c>
      <c r="E5780">
        <v>7.2897965130202802E-2</v>
      </c>
    </row>
    <row r="5781" spans="1:5" x14ac:dyDescent="0.25">
      <c r="A5781">
        <v>-6.7555848144439601E-2</v>
      </c>
      <c r="B5781">
        <v>-7.7929754856527297E-2</v>
      </c>
      <c r="C5781">
        <v>-4.4203833995878697E-2</v>
      </c>
      <c r="D5781">
        <v>1.79509861751052E-2</v>
      </c>
      <c r="E5781">
        <v>7.2982143577977804E-2</v>
      </c>
    </row>
    <row r="5782" spans="1:5" x14ac:dyDescent="0.25">
      <c r="A5782">
        <v>-6.7629016410221995E-2</v>
      </c>
      <c r="B5782">
        <v>-7.7960244456728597E-2</v>
      </c>
      <c r="C5782">
        <v>-4.4172699061255601E-2</v>
      </c>
      <c r="D5782">
        <v>1.8031639913009101E-2</v>
      </c>
      <c r="E5782">
        <v>7.30663672131215E-2</v>
      </c>
    </row>
    <row r="5783" spans="1:5" x14ac:dyDescent="0.25">
      <c r="A5783">
        <v>-6.7702213951323906E-2</v>
      </c>
      <c r="B5783">
        <v>-7.7990718426524802E-2</v>
      </c>
      <c r="C5783">
        <v>-4.41415054920858E-2</v>
      </c>
      <c r="D5783">
        <v>1.8112369597549801E-2</v>
      </c>
      <c r="E5783">
        <v>7.3150636110244693E-2</v>
      </c>
    </row>
    <row r="5784" spans="1:5" x14ac:dyDescent="0.25">
      <c r="A5784">
        <v>-6.7775440819052901E-2</v>
      </c>
      <c r="B5784">
        <v>-7.8021176731992797E-2</v>
      </c>
      <c r="C5784">
        <v>-4.4110253173368398E-2</v>
      </c>
      <c r="D5784">
        <v>1.8193175371499001E-2</v>
      </c>
      <c r="E5784">
        <v>7.32349503440861E-2</v>
      </c>
    </row>
    <row r="5785" spans="1:5" x14ac:dyDescent="0.25">
      <c r="A5785">
        <v>-6.7848697064787994E-2</v>
      </c>
      <c r="B5785">
        <v>-7.8051619339053302E-2</v>
      </c>
      <c r="C5785">
        <v>-4.4078941989756898E-2</v>
      </c>
      <c r="D5785">
        <v>1.8274057377995999E-2</v>
      </c>
      <c r="E5785">
        <v>7.3319309989508794E-2</v>
      </c>
    </row>
    <row r="5786" spans="1:5" x14ac:dyDescent="0.25">
      <c r="A5786">
        <v>-6.7921982739977696E-2</v>
      </c>
      <c r="B5786">
        <v>-7.8082046213468703E-2</v>
      </c>
      <c r="C5786">
        <v>-4.4047571825559802E-2</v>
      </c>
      <c r="D5786">
        <v>1.8355015760546701E-2</v>
      </c>
      <c r="E5786">
        <v>7.3403715121504301E-2</v>
      </c>
    </row>
    <row r="5787" spans="1:5" x14ac:dyDescent="0.25">
      <c r="A5787">
        <v>-6.7995297896142004E-2</v>
      </c>
      <c r="B5787">
        <v>-7.8112457320842002E-2</v>
      </c>
      <c r="C5787">
        <v>-4.4016142564739E-2</v>
      </c>
      <c r="D5787">
        <v>1.8436050663026698E-2</v>
      </c>
      <c r="E5787">
        <v>7.3488165815190201E-2</v>
      </c>
    </row>
    <row r="5788" spans="1:5" x14ac:dyDescent="0.25">
      <c r="A5788">
        <v>-6.80686425848714E-2</v>
      </c>
      <c r="B5788">
        <v>-7.8142852626618006E-2</v>
      </c>
      <c r="C5788">
        <v>-4.3984654090907599E-2</v>
      </c>
      <c r="D5788">
        <v>1.8517162229680601E-2</v>
      </c>
      <c r="E5788">
        <v>7.3572662145811193E-2</v>
      </c>
    </row>
    <row r="5789" spans="1:5" x14ac:dyDescent="0.25">
      <c r="A5789">
        <v>-6.8142016857827906E-2</v>
      </c>
      <c r="B5789">
        <v>-7.8173232096081194E-2</v>
      </c>
      <c r="C5789">
        <v>-4.3953106287329999E-2</v>
      </c>
      <c r="D5789">
        <v>1.8598350605125401E-2</v>
      </c>
      <c r="E5789">
        <v>7.3657204188739694E-2</v>
      </c>
    </row>
    <row r="5790" spans="1:5" x14ac:dyDescent="0.25">
      <c r="A5790">
        <v>-6.8215420766743404E-2</v>
      </c>
      <c r="B5790">
        <v>-7.8203595694355796E-2</v>
      </c>
      <c r="C5790">
        <v>-4.3921499036919498E-2</v>
      </c>
      <c r="D5790">
        <v>1.8679615934348699E-2</v>
      </c>
      <c r="E5790">
        <v>7.3741792019475796E-2</v>
      </c>
    </row>
    <row r="5791" spans="1:5" x14ac:dyDescent="0.25">
      <c r="A5791">
        <v>-6.8288854363422302E-2</v>
      </c>
      <c r="B5791">
        <v>-7.8233943386403701E-2</v>
      </c>
      <c r="C5791">
        <v>-4.3889832222237898E-2</v>
      </c>
      <c r="D5791">
        <v>1.8760958362713499E-2</v>
      </c>
      <c r="E5791">
        <v>7.3826425713647101E-2</v>
      </c>
    </row>
    <row r="5792" spans="1:5" x14ac:dyDescent="0.25">
      <c r="A5792">
        <v>-6.8362317699739703E-2</v>
      </c>
      <c r="B5792">
        <v>-7.8264275137026301E-2</v>
      </c>
      <c r="C5792">
        <v>-4.38581057254935E-2</v>
      </c>
      <c r="D5792">
        <v>1.8842378035957001E-2</v>
      </c>
      <c r="E5792">
        <v>7.3911105347010203E-2</v>
      </c>
    </row>
    <row r="5793" spans="1:5" x14ac:dyDescent="0.25">
      <c r="A5793">
        <v>-6.8435810827642204E-2</v>
      </c>
      <c r="B5793">
        <v>-7.8294590910861203E-2</v>
      </c>
      <c r="C5793">
        <v>-4.3826319428540698E-2</v>
      </c>
      <c r="D5793">
        <v>1.8923875100191799E-2</v>
      </c>
      <c r="E5793">
        <v>7.3995830995448902E-2</v>
      </c>
    </row>
    <row r="5794" spans="1:5" x14ac:dyDescent="0.25">
      <c r="A5794">
        <v>-6.8509333799147504E-2</v>
      </c>
      <c r="B5794">
        <v>-7.8324890672383601E-2</v>
      </c>
      <c r="C5794">
        <v>-4.3794473212877397E-2</v>
      </c>
      <c r="D5794">
        <v>1.9005449701909202E-2</v>
      </c>
      <c r="E5794">
        <v>7.40806027349767E-2</v>
      </c>
    </row>
    <row r="5795" spans="1:5" x14ac:dyDescent="0.25">
      <c r="A5795">
        <v>-6.8582886666345905E-2</v>
      </c>
      <c r="B5795">
        <v>-7.83551743859041E-2</v>
      </c>
      <c r="C5795">
        <v>-4.3762566959645498E-2</v>
      </c>
      <c r="D5795">
        <v>1.9087101987977601E-2</v>
      </c>
      <c r="E5795">
        <v>7.4165420641735896E-2</v>
      </c>
    </row>
    <row r="5796" spans="1:5" x14ac:dyDescent="0.25">
      <c r="A5796">
        <v>-6.8656469481398905E-2</v>
      </c>
      <c r="B5796">
        <v>-7.8385442015569101E-2</v>
      </c>
      <c r="C5796">
        <v>-4.3730600549627803E-2</v>
      </c>
      <c r="D5796">
        <v>1.9168832105646402E-2</v>
      </c>
      <c r="E5796">
        <v>7.4250284791997398E-2</v>
      </c>
    </row>
    <row r="5797" spans="1:5" x14ac:dyDescent="0.25">
      <c r="A5797">
        <v>-6.8730082296539596E-2</v>
      </c>
      <c r="B5797">
        <v>-7.8415693525359806E-2</v>
      </c>
      <c r="C5797">
        <v>-4.3698573863248297E-2</v>
      </c>
      <c r="D5797">
        <v>1.9250640202545102E-2</v>
      </c>
      <c r="E5797">
        <v>7.4335195262161993E-2</v>
      </c>
    </row>
    <row r="5798" spans="1:5" x14ac:dyDescent="0.25">
      <c r="A5798">
        <v>-6.8803725164073501E-2</v>
      </c>
      <c r="B5798">
        <v>-7.8445928879090701E-2</v>
      </c>
      <c r="C5798">
        <v>-4.3666486780569599E-2</v>
      </c>
      <c r="D5798">
        <v>1.93325264266863E-2</v>
      </c>
      <c r="E5798">
        <v>7.4420152128759701E-2</v>
      </c>
    </row>
    <row r="5799" spans="1:5" x14ac:dyDescent="0.25">
      <c r="A5799">
        <v>-6.8877398136377999E-2</v>
      </c>
      <c r="B5799">
        <v>-7.8476148040410296E-2</v>
      </c>
      <c r="C5799">
        <v>-4.3634339181292302E-2</v>
      </c>
      <c r="D5799">
        <v>1.9414490926465501E-2</v>
      </c>
      <c r="E5799">
        <v>7.4505155468451004E-2</v>
      </c>
    </row>
    <row r="5800" spans="1:5" x14ac:dyDescent="0.25">
      <c r="A5800">
        <v>-6.8951101265902995E-2</v>
      </c>
      <c r="B5800">
        <v>-7.8506350972799496E-2</v>
      </c>
      <c r="C5800">
        <v>-4.36021309447535E-2</v>
      </c>
      <c r="D5800">
        <v>1.9496533850663401E-2</v>
      </c>
      <c r="E5800">
        <v>7.4590205358026296E-2</v>
      </c>
    </row>
    <row r="5801" spans="1:5" x14ac:dyDescent="0.25">
      <c r="A5801">
        <v>-6.9024834605170601E-2</v>
      </c>
      <c r="B5801">
        <v>-7.85365376395709E-2</v>
      </c>
      <c r="C5801">
        <v>-4.3569861949925799E-2</v>
      </c>
      <c r="D5801">
        <v>1.9578655348446699E-2</v>
      </c>
      <c r="E5801">
        <v>7.4675301874406103E-2</v>
      </c>
    </row>
    <row r="5802" spans="1:5" x14ac:dyDescent="0.25">
      <c r="A5802">
        <v>-6.9098598206774706E-2</v>
      </c>
      <c r="B5802">
        <v>-7.8566708003868502E-2</v>
      </c>
      <c r="C5802">
        <v>-4.3537532075415199E-2</v>
      </c>
      <c r="D5802">
        <v>1.96608555693693E-2</v>
      </c>
      <c r="E5802">
        <v>7.4760445094642095E-2</v>
      </c>
    </row>
    <row r="5803" spans="1:5" x14ac:dyDescent="0.25">
      <c r="A5803">
        <v>-6.9172392123382803E-2</v>
      </c>
      <c r="B5803">
        <v>-7.85968620286671E-2</v>
      </c>
      <c r="C5803">
        <v>-4.3505141199460799E-2</v>
      </c>
      <c r="D5803">
        <v>1.9743134663374001E-2</v>
      </c>
      <c r="E5803">
        <v>7.4845635095917198E-2</v>
      </c>
    </row>
    <row r="5804" spans="1:5" x14ac:dyDescent="0.25">
      <c r="A5804">
        <v>-6.9246216407734401E-2</v>
      </c>
      <c r="B5804">
        <v>-7.8626999676770296E-2</v>
      </c>
      <c r="C5804">
        <v>-4.34726891999326E-2</v>
      </c>
      <c r="D5804">
        <v>1.9825492780793701E-2</v>
      </c>
      <c r="E5804">
        <v>7.4930871955543904E-2</v>
      </c>
    </row>
    <row r="5805" spans="1:5" x14ac:dyDescent="0.25">
      <c r="A5805">
        <v>-6.9320071112642004E-2</v>
      </c>
      <c r="B5805">
        <v>-7.8657120910812006E-2</v>
      </c>
      <c r="C5805">
        <v>-4.3440175954330501E-2</v>
      </c>
      <c r="D5805">
        <v>1.99079300723519E-2</v>
      </c>
      <c r="E5805">
        <v>7.5016155750967803E-2</v>
      </c>
    </row>
    <row r="5806" spans="1:5" x14ac:dyDescent="0.25">
      <c r="A5806">
        <v>-6.9393956290990794E-2</v>
      </c>
      <c r="B5806">
        <v>-7.8687225693253704E-2</v>
      </c>
      <c r="C5806">
        <v>-4.34076013397829E-2</v>
      </c>
      <c r="D5806">
        <v>1.9990446689164901E-2</v>
      </c>
      <c r="E5806">
        <v>7.5101486559765396E-2</v>
      </c>
    </row>
    <row r="5807" spans="1:5" x14ac:dyDescent="0.25">
      <c r="A5807">
        <v>-6.9467871995739103E-2</v>
      </c>
      <c r="B5807">
        <v>-7.8717313986384901E-2</v>
      </c>
      <c r="C5807">
        <v>-4.3374965233045702E-2</v>
      </c>
      <c r="D5807">
        <v>2.0073042782742901E-2</v>
      </c>
      <c r="E5807">
        <v>7.5186864459644898E-2</v>
      </c>
    </row>
    <row r="5808" spans="1:5" x14ac:dyDescent="0.25">
      <c r="A5808">
        <v>-6.9541818279918705E-2</v>
      </c>
      <c r="B5808">
        <v>-7.8747385752321597E-2</v>
      </c>
      <c r="C5808">
        <v>-4.3342267510500097E-2</v>
      </c>
      <c r="D5808">
        <v>2.0155718504991201E-2</v>
      </c>
      <c r="E5808">
        <v>7.5272289528447403E-2</v>
      </c>
    </row>
    <row r="5809" spans="1:5" x14ac:dyDescent="0.25">
      <c r="A5809">
        <v>-6.9615795196633398E-2</v>
      </c>
      <c r="B5809">
        <v>-7.8777440953006594E-2</v>
      </c>
      <c r="C5809">
        <v>-4.3309508048152798E-2</v>
      </c>
      <c r="D5809">
        <v>2.0238474008211899E-2</v>
      </c>
      <c r="E5809">
        <v>7.5357761844146304E-2</v>
      </c>
    </row>
    <row r="5810" spans="1:5" x14ac:dyDescent="0.25">
      <c r="A5810">
        <v>-6.9689802799061701E-2</v>
      </c>
      <c r="B5810">
        <v>-7.8807479550207504E-2</v>
      </c>
      <c r="C5810">
        <v>-4.3276686721632297E-2</v>
      </c>
      <c r="D5810">
        <v>2.03213094451037E-2</v>
      </c>
      <c r="E5810">
        <v>7.5443281484846594E-2</v>
      </c>
    </row>
    <row r="5811" spans="1:5" x14ac:dyDescent="0.25">
      <c r="A5811">
        <v>-6.9763841140455196E-2</v>
      </c>
      <c r="B5811">
        <v>-7.8837501505517105E-2</v>
      </c>
      <c r="C5811">
        <v>-4.3243803406189399E-2</v>
      </c>
      <c r="D5811">
        <v>2.0404224968765702E-2</v>
      </c>
      <c r="E5811">
        <v>7.5528848528787704E-2</v>
      </c>
    </row>
    <row r="5812" spans="1:5" x14ac:dyDescent="0.25">
      <c r="A5812">
        <v>-6.9837910274138298E-2</v>
      </c>
      <c r="B5812">
        <v>-7.8867506780351995E-2</v>
      </c>
      <c r="C5812">
        <v>-4.3210857976695702E-2</v>
      </c>
      <c r="D5812">
        <v>2.0487220732696401E-2</v>
      </c>
      <c r="E5812">
        <v>7.5614463054341094E-2</v>
      </c>
    </row>
    <row r="5813" spans="1:5" x14ac:dyDescent="0.25">
      <c r="A5813">
        <v>-6.9912010253509904E-2</v>
      </c>
      <c r="B5813">
        <v>-7.8897495335952E-2</v>
      </c>
      <c r="C5813">
        <v>-4.3177850307640903E-2</v>
      </c>
      <c r="D5813">
        <v>2.05702968907963E-2</v>
      </c>
      <c r="E5813">
        <v>7.5700125140012203E-2</v>
      </c>
    </row>
    <row r="5814" spans="1:5" x14ac:dyDescent="0.25">
      <c r="A5814">
        <v>-6.9986141132042101E-2</v>
      </c>
      <c r="B5814">
        <v>-7.8927467133379503E-2</v>
      </c>
      <c r="C5814">
        <v>-4.3144780273133197E-2</v>
      </c>
      <c r="D5814">
        <v>2.0653453597369399E-2</v>
      </c>
      <c r="E5814">
        <v>7.5785834864440405E-2</v>
      </c>
    </row>
    <row r="5815" spans="1:5" x14ac:dyDescent="0.25">
      <c r="A5815">
        <v>-7.0060302963281501E-2</v>
      </c>
      <c r="B5815">
        <v>-7.8957422133518501E-2</v>
      </c>
      <c r="C5815">
        <v>-4.3111647746895999E-2</v>
      </c>
      <c r="D5815">
        <v>2.0736691007124001E-2</v>
      </c>
      <c r="E5815">
        <v>7.5871592306398103E-2</v>
      </c>
    </row>
    <row r="5816" spans="1:5" x14ac:dyDescent="0.25">
      <c r="A5816">
        <v>-7.0134495800848004E-2</v>
      </c>
      <c r="B5816">
        <v>-7.8987360297074205E-2</v>
      </c>
      <c r="C5816">
        <v>-4.3078452602267898E-2</v>
      </c>
      <c r="D5816">
        <v>2.0820009275172899E-2</v>
      </c>
      <c r="E5816">
        <v>7.5957397544792596E-2</v>
      </c>
    </row>
    <row r="5817" spans="1:5" x14ac:dyDescent="0.25">
      <c r="A5817">
        <v>-7.0208719698436298E-2</v>
      </c>
      <c r="B5817">
        <v>-7.9017281584571705E-2</v>
      </c>
      <c r="C5817">
        <v>-4.3045194712201001E-2</v>
      </c>
      <c r="D5817">
        <v>2.09034085570378E-2</v>
      </c>
      <c r="E5817">
        <v>7.6043250658665601E-2</v>
      </c>
    </row>
    <row r="5818" spans="1:5" x14ac:dyDescent="0.25">
      <c r="A5818">
        <v>-7.0282974709814303E-2</v>
      </c>
      <c r="B5818">
        <v>-7.9047185956356097E-2</v>
      </c>
      <c r="C5818">
        <v>-4.3011873949258997E-2</v>
      </c>
      <c r="D5818">
        <v>2.0986889008647699E-2</v>
      </c>
      <c r="E5818">
        <v>7.6129151727193103E-2</v>
      </c>
    </row>
    <row r="5819" spans="1:5" x14ac:dyDescent="0.25">
      <c r="A5819">
        <v>-7.0357260888825199E-2</v>
      </c>
      <c r="B5819">
        <v>-7.90770733725909E-2</v>
      </c>
      <c r="C5819">
        <v>-4.2978490185616502E-2</v>
      </c>
      <c r="D5819">
        <v>2.1070450786341899E-2</v>
      </c>
      <c r="E5819">
        <v>7.6215100829686702E-2</v>
      </c>
    </row>
    <row r="5820" spans="1:5" x14ac:dyDescent="0.25">
      <c r="A5820">
        <v>-7.0431578289386093E-2</v>
      </c>
      <c r="B5820">
        <v>-7.9106943793257598E-2</v>
      </c>
      <c r="C5820">
        <v>-4.2945043293056498E-2</v>
      </c>
      <c r="D5820">
        <v>2.1154094046870402E-2</v>
      </c>
      <c r="E5820">
        <v>7.6301098045592194E-2</v>
      </c>
    </row>
    <row r="5821" spans="1:5" x14ac:dyDescent="0.25">
      <c r="A5821">
        <v>-7.0505926965488797E-2</v>
      </c>
      <c r="B5821">
        <v>-7.9136797178154097E-2</v>
      </c>
      <c r="C5821">
        <v>-4.2911533142970297E-2</v>
      </c>
      <c r="D5821">
        <v>2.1237818947396198E-2</v>
      </c>
      <c r="E5821">
        <v>7.6387143454491796E-2</v>
      </c>
    </row>
    <row r="5822" spans="1:5" x14ac:dyDescent="0.25">
      <c r="A5822">
        <v>-7.0580306971199797E-2</v>
      </c>
      <c r="B5822">
        <v>-7.9166633486896107E-2</v>
      </c>
      <c r="C5822">
        <v>-4.2877959606354703E-2</v>
      </c>
      <c r="D5822">
        <v>2.13216256454964E-2</v>
      </c>
      <c r="E5822">
        <v>7.6473237136102906E-2</v>
      </c>
    </row>
    <row r="5823" spans="1:5" x14ac:dyDescent="0.25">
      <c r="A5823">
        <v>-7.0654718360660396E-2</v>
      </c>
      <c r="B5823">
        <v>-7.9196452678913995E-2</v>
      </c>
      <c r="C5823">
        <v>-4.2844322553812202E-2</v>
      </c>
      <c r="D5823">
        <v>2.1405514299162699E-2</v>
      </c>
      <c r="E5823">
        <v>7.6559379170278996E-2</v>
      </c>
    </row>
    <row r="5824" spans="1:5" x14ac:dyDescent="0.25">
      <c r="A5824">
        <v>-7.0729161188086101E-2</v>
      </c>
      <c r="B5824">
        <v>-7.9226254713453306E-2</v>
      </c>
      <c r="C5824">
        <v>-4.2810621855547501E-2</v>
      </c>
      <c r="D5824">
        <v>2.1489485066804301E-2</v>
      </c>
      <c r="E5824">
        <v>7.6645569637009595E-2</v>
      </c>
    </row>
    <row r="5825" spans="1:5" x14ac:dyDescent="0.25">
      <c r="A5825">
        <v>-7.0803635507768206E-2</v>
      </c>
      <c r="B5825">
        <v>-7.9256039549572901E-2</v>
      </c>
      <c r="C5825">
        <v>-4.2776857381367599E-2</v>
      </c>
      <c r="D5825">
        <v>2.1573538107247901E-2</v>
      </c>
      <c r="E5825">
        <v>7.6731808616421204E-2</v>
      </c>
    </row>
    <row r="5826" spans="1:5" x14ac:dyDescent="0.25">
      <c r="A5826">
        <v>-7.0878141374072695E-2</v>
      </c>
      <c r="B5826">
        <v>-7.9285807146146095E-2</v>
      </c>
      <c r="C5826">
        <v>-4.2743029000679902E-2</v>
      </c>
      <c r="D5826">
        <v>2.1657673579740001E-2</v>
      </c>
      <c r="E5826">
        <v>7.6818096188776303E-2</v>
      </c>
    </row>
    <row r="5827" spans="1:5" x14ac:dyDescent="0.25">
      <c r="A5827">
        <v>-7.0952678841440894E-2</v>
      </c>
      <c r="B5827">
        <v>-7.9315557461857894E-2</v>
      </c>
      <c r="C5827">
        <v>-4.2709136582490398E-2</v>
      </c>
      <c r="D5827">
        <v>2.1741891643947998E-2</v>
      </c>
      <c r="E5827">
        <v>7.6904432434474701E-2</v>
      </c>
    </row>
    <row r="5828" spans="1:5" x14ac:dyDescent="0.25">
      <c r="A5828">
        <v>-7.1027247964388807E-2</v>
      </c>
      <c r="B5828">
        <v>-7.9345290455204595E-2</v>
      </c>
      <c r="C5828">
        <v>-4.2675179995402698E-2</v>
      </c>
      <c r="D5828">
        <v>2.18261924599614E-2</v>
      </c>
      <c r="E5828">
        <v>7.6990817434053602E-2</v>
      </c>
    </row>
    <row r="5829" spans="1:5" x14ac:dyDescent="0.25">
      <c r="A5829">
        <v>-7.1101848797508804E-2</v>
      </c>
      <c r="B5829">
        <v>-7.9375006084494396E-2</v>
      </c>
      <c r="C5829">
        <v>-4.2641159107616101E-2</v>
      </c>
      <c r="D5829">
        <v>2.1910576188293798E-2</v>
      </c>
      <c r="E5829">
        <v>7.7077251268187597E-2</v>
      </c>
    </row>
    <row r="5830" spans="1:5" x14ac:dyDescent="0.25">
      <c r="A5830">
        <v>-7.1176481395467797E-2</v>
      </c>
      <c r="B5830">
        <v>-7.9404704307844506E-2</v>
      </c>
      <c r="C5830">
        <v>-4.2607073786924299E-2</v>
      </c>
      <c r="D5830">
        <v>2.1995042989883799E-2</v>
      </c>
      <c r="E5830">
        <v>7.7163734017688695E-2</v>
      </c>
    </row>
    <row r="5831" spans="1:5" x14ac:dyDescent="0.25">
      <c r="A5831">
        <v>-7.1251145813009106E-2</v>
      </c>
      <c r="B5831">
        <v>-7.94343850831815E-2</v>
      </c>
      <c r="C5831">
        <v>-4.2572923900713697E-2</v>
      </c>
      <c r="D5831">
        <v>2.2079593026096599E-2</v>
      </c>
      <c r="E5831">
        <v>7.7250265763507006E-2</v>
      </c>
    </row>
    <row r="5832" spans="1:5" x14ac:dyDescent="0.25">
      <c r="A5832">
        <v>-7.1325842104951104E-2</v>
      </c>
      <c r="B5832">
        <v>-7.9464048368241197E-2</v>
      </c>
      <c r="C5832">
        <v>-4.2538709315962799E-2</v>
      </c>
      <c r="D5832">
        <v>2.21642264587254E-2</v>
      </c>
      <c r="E5832">
        <v>7.7336846586730706E-2</v>
      </c>
    </row>
    <row r="5833" spans="1:5" x14ac:dyDescent="0.25">
      <c r="A5833">
        <v>-7.1400570326188503E-2</v>
      </c>
      <c r="B5833">
        <v>-7.9493694120566005E-2</v>
      </c>
      <c r="C5833">
        <v>-4.2504429899238701E-2</v>
      </c>
      <c r="D5833">
        <v>2.2248943449993001E-2</v>
      </c>
      <c r="E5833">
        <v>7.7423476568587002E-2</v>
      </c>
    </row>
    <row r="5834" spans="1:5" x14ac:dyDescent="0.25">
      <c r="A5834">
        <v>-7.14753305316915E-2</v>
      </c>
      <c r="B5834">
        <v>-7.95233222975055E-2</v>
      </c>
      <c r="C5834">
        <v>-4.2470085516698002E-2</v>
      </c>
      <c r="D5834">
        <v>2.2333744162553199E-2</v>
      </c>
      <c r="E5834">
        <v>7.7510155790441806E-2</v>
      </c>
    </row>
    <row r="5835" spans="1:5" x14ac:dyDescent="0.25">
      <c r="A5835">
        <v>-7.1550122776506395E-2</v>
      </c>
      <c r="B5835">
        <v>-7.9552932856215203E-2</v>
      </c>
      <c r="C5835">
        <v>-4.2435676034083103E-2</v>
      </c>
      <c r="D5835">
        <v>2.2418628759491799E-2</v>
      </c>
      <c r="E5835">
        <v>7.7596884333799507E-2</v>
      </c>
    </row>
    <row r="5836" spans="1:5" x14ac:dyDescent="0.25">
      <c r="A5836">
        <v>-7.1624947115755705E-2</v>
      </c>
      <c r="B5836">
        <v>-7.95825257536555E-2</v>
      </c>
      <c r="C5836">
        <v>-4.2401201316722502E-2</v>
      </c>
      <c r="D5836">
        <v>2.25035974043288E-2</v>
      </c>
      <c r="E5836">
        <v>7.7683662280303406E-2</v>
      </c>
    </row>
    <row r="5837" spans="1:5" x14ac:dyDescent="0.25">
      <c r="A5837">
        <v>-7.1699803604638401E-2</v>
      </c>
      <c r="B5837">
        <v>-7.9612100946591102E-2</v>
      </c>
      <c r="C5837">
        <v>-4.2366661229527799E-2</v>
      </c>
      <c r="D5837">
        <v>2.2588650261019302E-2</v>
      </c>
      <c r="E5837">
        <v>7.7770489711737195E-2</v>
      </c>
    </row>
    <row r="5838" spans="1:5" x14ac:dyDescent="0.25">
      <c r="A5838">
        <v>-7.1774692298429199E-2</v>
      </c>
      <c r="B5838">
        <v>-7.9641658391590195E-2</v>
      </c>
      <c r="C5838">
        <v>-4.2332055636992903E-2</v>
      </c>
      <c r="D5838">
        <v>2.2673787493955301E-2</v>
      </c>
      <c r="E5838">
        <v>7.7857366710023898E-2</v>
      </c>
    </row>
    <row r="5839" spans="1:5" x14ac:dyDescent="0.25">
      <c r="A5839">
        <v>-7.1849613252479697E-2</v>
      </c>
      <c r="B5839">
        <v>-7.9671198045023206E-2</v>
      </c>
      <c r="C5839">
        <v>-4.2297384403192098E-2</v>
      </c>
      <c r="D5839">
        <v>2.2759009267967201E-2</v>
      </c>
      <c r="E5839">
        <v>7.7944293357226899E-2</v>
      </c>
    </row>
    <row r="5840" spans="1:5" x14ac:dyDescent="0.25">
      <c r="A5840">
        <v>-7.1924566522217903E-2</v>
      </c>
      <c r="B5840">
        <v>-7.9700719863062902E-2</v>
      </c>
      <c r="C5840">
        <v>-4.2262647391779401E-2</v>
      </c>
      <c r="D5840">
        <v>2.2844315748324399E-2</v>
      </c>
      <c r="E5840">
        <v>7.8031269735549399E-2</v>
      </c>
    </row>
    <row r="5841" spans="1:5" x14ac:dyDescent="0.25">
      <c r="A5841">
        <v>-7.1999552163148503E-2</v>
      </c>
      <c r="B5841">
        <v>-7.9730223801682307E-2</v>
      </c>
      <c r="C5841">
        <v>-4.2227844465985202E-2</v>
      </c>
      <c r="D5841">
        <v>2.2929707100739001E-2</v>
      </c>
      <c r="E5841">
        <v>7.8118295927334894E-2</v>
      </c>
    </row>
    <row r="5842" spans="1:5" x14ac:dyDescent="0.25">
      <c r="A5842">
        <v>-7.20745702308528E-2</v>
      </c>
      <c r="B5842">
        <v>-7.9759709816654506E-2</v>
      </c>
      <c r="C5842">
        <v>-4.2192975488617002E-2</v>
      </c>
      <c r="D5842">
        <v>2.30151834913641E-2</v>
      </c>
      <c r="E5842">
        <v>7.8205372015068303E-2</v>
      </c>
    </row>
    <row r="5843" spans="1:5" x14ac:dyDescent="0.25">
      <c r="A5843">
        <v>-7.2149620780989104E-2</v>
      </c>
      <c r="B5843">
        <v>-7.9789177863552205E-2</v>
      </c>
      <c r="C5843">
        <v>-4.2158040322055002E-2</v>
      </c>
      <c r="D5843">
        <v>2.31007450867983E-2</v>
      </c>
      <c r="E5843">
        <v>7.8292498081375006E-2</v>
      </c>
    </row>
    <row r="5844" spans="1:5" x14ac:dyDescent="0.25">
      <c r="A5844">
        <v>-7.2224703869292403E-2</v>
      </c>
      <c r="B5844">
        <v>-7.9818627897745395E-2</v>
      </c>
      <c r="C5844">
        <v>-4.2123038828253599E-2</v>
      </c>
      <c r="D5844">
        <v>2.3186392054085299E-2</v>
      </c>
      <c r="E5844">
        <v>7.8379674209021699E-2</v>
      </c>
    </row>
    <row r="5845" spans="1:5" x14ac:dyDescent="0.25">
      <c r="A5845">
        <v>-7.2299819551574995E-2</v>
      </c>
      <c r="B5845">
        <v>-7.98480598744023E-2</v>
      </c>
      <c r="C5845">
        <v>-4.2087970868737098E-2</v>
      </c>
      <c r="D5845">
        <v>2.3272124560715899E-2</v>
      </c>
      <c r="E5845">
        <v>7.8466900480917506E-2</v>
      </c>
    </row>
    <row r="5846" spans="1:5" x14ac:dyDescent="0.25">
      <c r="A5846">
        <v>-7.2374967883726202E-2</v>
      </c>
      <c r="B5846">
        <v>-7.9877473748487304E-2</v>
      </c>
      <c r="C5846">
        <v>-4.20528363045998E-2</v>
      </c>
      <c r="D5846">
        <v>2.3357942774630599E-2</v>
      </c>
      <c r="E5846">
        <v>7.8554176980111898E-2</v>
      </c>
    </row>
    <row r="5847" spans="1:5" x14ac:dyDescent="0.25">
      <c r="A5847">
        <v>-7.2450148921712407E-2</v>
      </c>
      <c r="B5847">
        <v>-7.9906869474760195E-2</v>
      </c>
      <c r="C5847">
        <v>-4.2017634996504002E-2</v>
      </c>
      <c r="D5847">
        <v>2.3443846864218999E-2</v>
      </c>
      <c r="E5847">
        <v>7.8641503789796896E-2</v>
      </c>
    </row>
    <row r="5848" spans="1:5" x14ac:dyDescent="0.25">
      <c r="A5848">
        <v>-7.2525362721577905E-2</v>
      </c>
      <c r="B5848">
        <v>-7.9936247007775907E-2</v>
      </c>
      <c r="C5848">
        <v>-4.1982366804677901E-2</v>
      </c>
      <c r="D5848">
        <v>2.3529836998323599E-2</v>
      </c>
      <c r="E5848">
        <v>7.8728880993307507E-2</v>
      </c>
    </row>
    <row r="5849" spans="1:5" x14ac:dyDescent="0.25">
      <c r="A5849">
        <v>-7.26006093394439E-2</v>
      </c>
      <c r="B5849">
        <v>-7.9965606301882805E-2</v>
      </c>
      <c r="C5849">
        <v>-4.1947031588914399E-2</v>
      </c>
      <c r="D5849">
        <v>2.3615913346239598E-2</v>
      </c>
      <c r="E5849">
        <v>7.8816308674120206E-2</v>
      </c>
    </row>
    <row r="5850" spans="1:5" x14ac:dyDescent="0.25">
      <c r="A5850">
        <v>-7.2675888831509106E-2</v>
      </c>
      <c r="B5850">
        <v>-7.9994947311222503E-2</v>
      </c>
      <c r="C5850">
        <v>-4.1911629208568897E-2</v>
      </c>
      <c r="D5850">
        <v>2.3702076077717099E-2</v>
      </c>
      <c r="E5850">
        <v>7.8903786915855298E-2</v>
      </c>
    </row>
    <row r="5851" spans="1:5" x14ac:dyDescent="0.25">
      <c r="A5851">
        <v>-7.2751201254050296E-2</v>
      </c>
      <c r="B5851">
        <v>-8.0024269989728405E-2</v>
      </c>
      <c r="C5851">
        <v>-4.1876159522558999E-2</v>
      </c>
      <c r="D5851">
        <v>2.3788325362962399E-2</v>
      </c>
      <c r="E5851">
        <v>7.8991315802275003E-2</v>
      </c>
    </row>
    <row r="5852" spans="1:5" x14ac:dyDescent="0.25">
      <c r="A5852">
        <v>-7.2826546663421393E-2</v>
      </c>
      <c r="B5852">
        <v>-8.0053574291125307E-2</v>
      </c>
      <c r="C5852">
        <v>-4.1840622389361003E-2</v>
      </c>
      <c r="D5852">
        <v>2.3874661372641201E-2</v>
      </c>
      <c r="E5852">
        <v>7.9078895417285397E-2</v>
      </c>
    </row>
    <row r="5853" spans="1:5" x14ac:dyDescent="0.25">
      <c r="A5853">
        <v>-7.2901925116054894E-2</v>
      </c>
      <c r="B5853">
        <v>-8.0082860168927697E-2</v>
      </c>
      <c r="C5853">
        <v>-4.1805017667009697E-2</v>
      </c>
      <c r="D5853">
        <v>2.3961084277877E-2</v>
      </c>
      <c r="E5853">
        <v>7.9166525844936497E-2</v>
      </c>
    </row>
    <row r="5854" spans="1:5" x14ac:dyDescent="0.25">
      <c r="A5854">
        <v>-7.2977336668460804E-2</v>
      </c>
      <c r="B5854">
        <v>-8.0112127576439901E-2</v>
      </c>
      <c r="C5854">
        <v>-4.1769345213095797E-2</v>
      </c>
      <c r="D5854">
        <v>2.4047594250255801E-2</v>
      </c>
      <c r="E5854">
        <v>7.9254207169421304E-2</v>
      </c>
    </row>
    <row r="5855" spans="1:5" x14ac:dyDescent="0.25">
      <c r="A5855">
        <v>-7.3052781377227205E-2</v>
      </c>
      <c r="B5855">
        <v>-8.0141376466754399E-2</v>
      </c>
      <c r="C5855">
        <v>-4.17336048847654E-2</v>
      </c>
      <c r="D5855">
        <v>2.4134191461825799E-2</v>
      </c>
      <c r="E5855">
        <v>7.9341939475077602E-2</v>
      </c>
    </row>
    <row r="5856" spans="1:5" x14ac:dyDescent="0.25">
      <c r="A5856">
        <v>-7.3128259299020101E-2</v>
      </c>
      <c r="B5856">
        <v>-8.0170606792750898E-2</v>
      </c>
      <c r="C5856">
        <v>-4.1697796538716497E-2</v>
      </c>
      <c r="D5856">
        <v>2.4220876085098798E-2</v>
      </c>
      <c r="E5856">
        <v>7.9429722846386705E-2</v>
      </c>
    </row>
    <row r="5857" spans="1:5" x14ac:dyDescent="0.25">
      <c r="A5857">
        <v>-7.3203770490583797E-2</v>
      </c>
      <c r="B5857">
        <v>-8.0199818507095899E-2</v>
      </c>
      <c r="C5857">
        <v>-4.1661920031199097E-2</v>
      </c>
      <c r="D5857">
        <v>2.4307648293053902E-2</v>
      </c>
      <c r="E5857">
        <v>7.9517557367974903E-2</v>
      </c>
    </row>
    <row r="5858" spans="1:5" x14ac:dyDescent="0.25">
      <c r="A5858">
        <v>-7.3279315008741602E-2</v>
      </c>
      <c r="B5858">
        <v>-8.0229011562241603E-2</v>
      </c>
      <c r="C5858">
        <v>-4.1625975218012402E-2</v>
      </c>
      <c r="D5858">
        <v>2.4394508259136801E-2</v>
      </c>
      <c r="E5858">
        <v>7.9605443124613595E-2</v>
      </c>
    </row>
    <row r="5859" spans="1:5" x14ac:dyDescent="0.25">
      <c r="A5859">
        <v>-7.3354892910393904E-2</v>
      </c>
      <c r="B5859">
        <v>-8.0258185910424495E-2</v>
      </c>
      <c r="C5859">
        <v>-4.1589961954503402E-2</v>
      </c>
      <c r="D5859">
        <v>2.4481456157262101E-2</v>
      </c>
      <c r="E5859">
        <v>7.9693380201218703E-2</v>
      </c>
    </row>
    <row r="5860" spans="1:5" x14ac:dyDescent="0.25">
      <c r="A5860">
        <v>-7.3430504252520706E-2</v>
      </c>
      <c r="B5860">
        <v>-8.0287341503664997E-2</v>
      </c>
      <c r="C5860">
        <v>-4.15538800955658E-2</v>
      </c>
      <c r="D5860">
        <v>2.4568492161815801E-2</v>
      </c>
      <c r="E5860">
        <v>7.9781368682851198E-2</v>
      </c>
    </row>
    <row r="5861" spans="1:5" x14ac:dyDescent="0.25">
      <c r="A5861">
        <v>-7.3506149092180603E-2</v>
      </c>
      <c r="B5861">
        <v>-8.0316478293765994E-2</v>
      </c>
      <c r="C5861">
        <v>-4.15177294956365E-2</v>
      </c>
      <c r="D5861">
        <v>2.4655616447656101E-2</v>
      </c>
      <c r="E5861">
        <v>7.9869408654718893E-2</v>
      </c>
    </row>
    <row r="5862" spans="1:5" x14ac:dyDescent="0.25">
      <c r="A5862">
        <v>-7.3581827486510307E-2</v>
      </c>
      <c r="B5862">
        <v>-8.0345596232312702E-2</v>
      </c>
      <c r="C5862">
        <v>-4.1481510008696099E-2</v>
      </c>
      <c r="D5862">
        <v>2.4742829190115001E-2</v>
      </c>
      <c r="E5862">
        <v>7.9957500202173903E-2</v>
      </c>
    </row>
    <row r="5863" spans="1:5" x14ac:dyDescent="0.25">
      <c r="A5863">
        <v>-7.3657539492725299E-2</v>
      </c>
      <c r="B5863">
        <v>-8.0374695270670399E-2</v>
      </c>
      <c r="C5863">
        <v>-4.1445221488265897E-2</v>
      </c>
      <c r="D5863">
        <v>2.48301305649993E-2</v>
      </c>
      <c r="E5863">
        <v>8.0045643410714601E-2</v>
      </c>
    </row>
    <row r="5864" spans="1:5" x14ac:dyDescent="0.25">
      <c r="A5864">
        <v>-7.3733285168120499E-2</v>
      </c>
      <c r="B5864">
        <v>-8.0403775359985094E-2</v>
      </c>
      <c r="C5864">
        <v>-4.1408863787405603E-2</v>
      </c>
      <c r="D5864">
        <v>2.49175207485943E-2</v>
      </c>
      <c r="E5864">
        <v>8.0133838365987503E-2</v>
      </c>
    </row>
    <row r="5865" spans="1:5" x14ac:dyDescent="0.25">
      <c r="A5865">
        <v>-7.3809064570069499E-2</v>
      </c>
      <c r="B5865">
        <v>-8.0432836451180795E-2</v>
      </c>
      <c r="C5865">
        <v>-4.1372436758713702E-2</v>
      </c>
      <c r="D5865">
        <v>2.5004999917663501E-2</v>
      </c>
      <c r="E5865">
        <v>8.0222085153782902E-2</v>
      </c>
    </row>
    <row r="5866" spans="1:5" x14ac:dyDescent="0.25">
      <c r="A5866">
        <v>-7.3884877756024897E-2</v>
      </c>
      <c r="B5866">
        <v>-8.0461878494960198E-2</v>
      </c>
      <c r="C5866">
        <v>-4.1335940254322801E-2</v>
      </c>
      <c r="D5866">
        <v>2.5092568249451101E-2</v>
      </c>
      <c r="E5866">
        <v>8.0310383860039802E-2</v>
      </c>
    </row>
    <row r="5867" spans="1:5" x14ac:dyDescent="0.25">
      <c r="A5867">
        <v>-7.3960724783518506E-2</v>
      </c>
      <c r="B5867">
        <v>-8.0490901441802404E-2</v>
      </c>
      <c r="C5867">
        <v>-4.1299374125900602E-2</v>
      </c>
      <c r="D5867">
        <v>2.5180225921683098E-2</v>
      </c>
      <c r="E5867">
        <v>8.0398734570843594E-2</v>
      </c>
    </row>
    <row r="5868" spans="1:5" x14ac:dyDescent="0.25">
      <c r="A5868">
        <v>-7.4036605710161504E-2</v>
      </c>
      <c r="B5868">
        <v>-8.0519905241963105E-2</v>
      </c>
      <c r="C5868">
        <v>-4.1262738224646399E-2</v>
      </c>
      <c r="D5868">
        <v>2.5267973112569699E-2</v>
      </c>
      <c r="E5868">
        <v>8.0487137372427395E-2</v>
      </c>
    </row>
    <row r="5869" spans="1:5" x14ac:dyDescent="0.25">
      <c r="A5869">
        <v>-7.4112520593644302E-2</v>
      </c>
      <c r="B5869">
        <v>-8.0548889845471996E-2</v>
      </c>
      <c r="C5869">
        <v>-4.12260324012894E-2</v>
      </c>
      <c r="D5869">
        <v>2.5355810000806601E-2</v>
      </c>
      <c r="E5869">
        <v>8.0575592351170996E-2</v>
      </c>
    </row>
    <row r="5870" spans="1:5" x14ac:dyDescent="0.25">
      <c r="A5870">
        <v>-7.4188469491737005E-2</v>
      </c>
      <c r="B5870">
        <v>-8.0577855202133494E-2</v>
      </c>
      <c r="C5870">
        <v>-4.1189256506087901E-2</v>
      </c>
      <c r="D5870">
        <v>2.5443736765576201E-2</v>
      </c>
      <c r="E5870">
        <v>8.0664099593603406E-2</v>
      </c>
    </row>
    <row r="5871" spans="1:5" x14ac:dyDescent="0.25">
      <c r="A5871">
        <v>-7.4264452462288605E-2</v>
      </c>
      <c r="B5871">
        <v>-8.0606801261524794E-2</v>
      </c>
      <c r="C5871">
        <v>-4.1152410388826603E-2</v>
      </c>
      <c r="D5871">
        <v>2.5531753586550399E-2</v>
      </c>
      <c r="E5871">
        <v>8.0752659186399803E-2</v>
      </c>
    </row>
    <row r="5872" spans="1:5" x14ac:dyDescent="0.25">
      <c r="A5872">
        <v>-7.4340469563228304E-2</v>
      </c>
      <c r="B5872">
        <v>-8.0635727972995105E-2</v>
      </c>
      <c r="C5872">
        <v>-4.11154938988149E-2</v>
      </c>
      <c r="D5872">
        <v>2.56198606438908E-2</v>
      </c>
      <c r="E5872">
        <v>8.0841271216385499E-2</v>
      </c>
    </row>
    <row r="5873" spans="1:5" x14ac:dyDescent="0.25">
      <c r="A5873">
        <v>-7.4416520852564505E-2</v>
      </c>
      <c r="B5873">
        <v>-8.0664635285664102E-2</v>
      </c>
      <c r="C5873">
        <v>-4.1078506884885999E-2</v>
      </c>
      <c r="D5873">
        <v>2.57080581182524E-2</v>
      </c>
      <c r="E5873">
        <v>8.0929935770533298E-2</v>
      </c>
    </row>
    <row r="5874" spans="1:5" x14ac:dyDescent="0.25">
      <c r="A5874">
        <v>-7.4492606388386201E-2</v>
      </c>
      <c r="B5874">
        <v>-8.0693523148422402E-2</v>
      </c>
      <c r="C5874">
        <v>-4.1041449195393397E-2</v>
      </c>
      <c r="D5874">
        <v>2.57963461907833E-2</v>
      </c>
      <c r="E5874">
        <v>8.1018652935964802E-2</v>
      </c>
    </row>
    <row r="5875" spans="1:5" x14ac:dyDescent="0.25">
      <c r="A5875">
        <v>-7.4568726228861404E-2</v>
      </c>
      <c r="B5875">
        <v>-8.0722391509928396E-2</v>
      </c>
      <c r="C5875">
        <v>-4.1004320678210297E-2</v>
      </c>
      <c r="D5875">
        <v>2.5884725043126802E-2</v>
      </c>
      <c r="E5875">
        <v>8.1107422799951298E-2</v>
      </c>
    </row>
    <row r="5876" spans="1:5" x14ac:dyDescent="0.25">
      <c r="A5876">
        <v>-7.4644880432238297E-2</v>
      </c>
      <c r="B5876">
        <v>-8.0751240318608905E-2</v>
      </c>
      <c r="C5876">
        <v>-4.0967121180727803E-2</v>
      </c>
      <c r="D5876">
        <v>2.59731948574255E-2</v>
      </c>
      <c r="E5876">
        <v>8.1196245449912802E-2</v>
      </c>
    </row>
    <row r="5877" spans="1:5" x14ac:dyDescent="0.25">
      <c r="A5877">
        <v>-7.4721069056845807E-2</v>
      </c>
      <c r="B5877">
        <v>-8.0780069522657899E-2</v>
      </c>
      <c r="C5877">
        <v>-4.09298505498518E-2</v>
      </c>
      <c r="D5877">
        <v>2.6061755816318501E-2</v>
      </c>
      <c r="E5877">
        <v>8.1285120973419306E-2</v>
      </c>
    </row>
    <row r="5878" spans="1:5" x14ac:dyDescent="0.25">
      <c r="A5878">
        <v>-7.4797292161091905E-2</v>
      </c>
      <c r="B5878">
        <v>-8.0808879070034895E-2</v>
      </c>
      <c r="C5878">
        <v>-4.0892508632003201E-2</v>
      </c>
      <c r="D5878">
        <v>2.61504081029479E-2</v>
      </c>
      <c r="E5878">
        <v>8.1374049458189601E-2</v>
      </c>
    </row>
    <row r="5879" spans="1:5" x14ac:dyDescent="0.25">
      <c r="A5879">
        <v>-7.4873549803465597E-2</v>
      </c>
      <c r="B5879">
        <v>-8.0837668908463403E-2</v>
      </c>
      <c r="C5879">
        <v>-4.0855095273113401E-2</v>
      </c>
      <c r="D5879">
        <v>2.6239151900956999E-2</v>
      </c>
      <c r="E5879">
        <v>8.1463030992094204E-2</v>
      </c>
    </row>
    <row r="5880" spans="1:5" x14ac:dyDescent="0.25">
      <c r="A5880">
        <v>-7.4949842042535797E-2</v>
      </c>
      <c r="B5880">
        <v>-8.0866438985432096E-2</v>
      </c>
      <c r="C5880">
        <v>-4.0817610318624999E-2</v>
      </c>
      <c r="D5880">
        <v>2.6327987394494601E-2</v>
      </c>
      <c r="E5880">
        <v>8.1552065663152706E-2</v>
      </c>
    </row>
    <row r="5881" spans="1:5" x14ac:dyDescent="0.25">
      <c r="A5881">
        <v>-7.5026168936951798E-2</v>
      </c>
      <c r="B5881">
        <v>-8.0895189248191196E-2</v>
      </c>
      <c r="C5881">
        <v>-4.07800536134885E-2</v>
      </c>
      <c r="D5881">
        <v>2.64169147682142E-2</v>
      </c>
      <c r="E5881">
        <v>8.1641153559534899E-2</v>
      </c>
    </row>
    <row r="5882" spans="1:5" x14ac:dyDescent="0.25">
      <c r="A5882">
        <v>-7.5102530545443594E-2</v>
      </c>
      <c r="B5882">
        <v>-8.0923919643753103E-2</v>
      </c>
      <c r="C5882">
        <v>-4.0742425002160298E-2</v>
      </c>
      <c r="D5882">
        <v>2.6505934207278401E-2</v>
      </c>
      <c r="E5882">
        <v>8.1730294769562603E-2</v>
      </c>
    </row>
    <row r="5883" spans="1:5" x14ac:dyDescent="0.25">
      <c r="A5883">
        <v>-7.5178926926821599E-2</v>
      </c>
      <c r="B5883">
        <v>-8.0952630118890603E-2</v>
      </c>
      <c r="C5883">
        <v>-4.0704724328601102E-2</v>
      </c>
      <c r="D5883">
        <v>2.6595045897358501E-2</v>
      </c>
      <c r="E5883">
        <v>8.1819489381707397E-2</v>
      </c>
    </row>
    <row r="5884" spans="1:5" x14ac:dyDescent="0.25">
      <c r="A5884">
        <v>-7.5255358139976705E-2</v>
      </c>
      <c r="B5884">
        <v>-8.0981320620135605E-2</v>
      </c>
      <c r="C5884">
        <v>-4.0666951436274697E-2</v>
      </c>
      <c r="D5884">
        <v>2.6684250024637798E-2</v>
      </c>
      <c r="E5884">
        <v>8.1908737484593194E-2</v>
      </c>
    </row>
    <row r="5885" spans="1:5" x14ac:dyDescent="0.25">
      <c r="A5885">
        <v>-7.5331824243881296E-2</v>
      </c>
      <c r="B5885">
        <v>-8.1009991093779002E-2</v>
      </c>
      <c r="C5885">
        <v>-4.0629106168144503E-2</v>
      </c>
      <c r="D5885">
        <v>2.6773546775812299E-2</v>
      </c>
      <c r="E5885">
        <v>8.1998039166995204E-2</v>
      </c>
    </row>
    <row r="5886" spans="1:5" x14ac:dyDescent="0.25">
      <c r="A5886">
        <v>-7.54083252975873E-2</v>
      </c>
      <c r="B5886">
        <v>-8.1038641485868299E-2</v>
      </c>
      <c r="C5886">
        <v>-4.0591188366673102E-2</v>
      </c>
      <c r="D5886">
        <v>2.6862936338093401E-2</v>
      </c>
      <c r="E5886">
        <v>8.2087394517839501E-2</v>
      </c>
    </row>
    <row r="5887" spans="1:5" x14ac:dyDescent="0.25">
      <c r="A5887">
        <v>-7.54848613602285E-2</v>
      </c>
      <c r="B5887">
        <v>-8.1067271742207903E-2</v>
      </c>
      <c r="C5887">
        <v>-4.0553197873819301E-2</v>
      </c>
      <c r="D5887">
        <v>2.6952418899209098E-2</v>
      </c>
      <c r="E5887">
        <v>8.2176803626205094E-2</v>
      </c>
    </row>
    <row r="5888" spans="1:5" x14ac:dyDescent="0.25">
      <c r="A5888">
        <v>-7.5561432491019195E-2</v>
      </c>
      <c r="B5888">
        <v>-8.1095881808356904E-2</v>
      </c>
      <c r="C5888">
        <v>-4.0515134531036799E-2</v>
      </c>
      <c r="D5888">
        <v>2.7041994647405799E-2</v>
      </c>
      <c r="E5888">
        <v>8.2266266581322703E-2</v>
      </c>
    </row>
    <row r="5889" spans="1:5" x14ac:dyDescent="0.25">
      <c r="A5889">
        <v>-7.5638038749255093E-2</v>
      </c>
      <c r="B5889">
        <v>-8.1124471629628797E-2</v>
      </c>
      <c r="C5889">
        <v>-4.0476998179271903E-2</v>
      </c>
      <c r="D5889">
        <v>2.7131663771450199E-2</v>
      </c>
      <c r="E5889">
        <v>8.2355783472576105E-2</v>
      </c>
    </row>
    <row r="5890" spans="1:5" x14ac:dyDescent="0.25">
      <c r="A5890">
        <v>-7.5714680194312101E-2</v>
      </c>
      <c r="B5890">
        <v>-8.1153041151089497E-2</v>
      </c>
      <c r="C5890">
        <v>-4.0438788658961299E-2</v>
      </c>
      <c r="D5890">
        <v>2.72214264606318E-2</v>
      </c>
      <c r="E5890">
        <v>8.2445354389501097E-2</v>
      </c>
    </row>
    <row r="5891" spans="1:5" x14ac:dyDescent="0.25">
      <c r="A5891">
        <v>-7.5791356885648697E-2</v>
      </c>
      <c r="B5891">
        <v>-8.1181590317556895E-2</v>
      </c>
      <c r="C5891">
        <v>-4.0400505810031399E-2</v>
      </c>
      <c r="D5891">
        <v>2.7311282904763399E-2</v>
      </c>
      <c r="E5891">
        <v>8.25349794217871E-2</v>
      </c>
    </row>
    <row r="5892" spans="1:5" x14ac:dyDescent="0.25">
      <c r="A5892">
        <v>-7.5868068882803605E-2</v>
      </c>
      <c r="B5892">
        <v>-8.1210119073600096E-2</v>
      </c>
      <c r="C5892">
        <v>-4.0362149471893899E-2</v>
      </c>
      <c r="D5892">
        <v>2.7401233294184198E-2</v>
      </c>
      <c r="E5892">
        <v>8.2624658659276401E-2</v>
      </c>
    </row>
    <row r="5893" spans="1:5" x14ac:dyDescent="0.25">
      <c r="A5893">
        <v>-7.5944816245397201E-2</v>
      </c>
      <c r="B5893">
        <v>-8.1238627363536597E-2</v>
      </c>
      <c r="C5893">
        <v>-4.0323719483446201E-2</v>
      </c>
      <c r="D5893">
        <v>2.74912778197604E-2</v>
      </c>
      <c r="E5893">
        <v>8.2714392191964997E-2</v>
      </c>
    </row>
    <row r="5894" spans="1:5" x14ac:dyDescent="0.25">
      <c r="A5894">
        <v>-7.6021599033131396E-2</v>
      </c>
      <c r="B5894">
        <v>-8.1267115131433504E-2</v>
      </c>
      <c r="C5894">
        <v>-4.0285215683068601E-2</v>
      </c>
      <c r="D5894">
        <v>2.75814166728891E-2</v>
      </c>
      <c r="E5894">
        <v>8.2804180110002304E-2</v>
      </c>
    </row>
    <row r="5895" spans="1:5" x14ac:dyDescent="0.25">
      <c r="A5895">
        <v>-7.6098417305789395E-2</v>
      </c>
      <c r="B5895">
        <v>-8.1295582321104898E-2</v>
      </c>
      <c r="C5895">
        <v>-4.0246637908621097E-2</v>
      </c>
      <c r="D5895">
        <v>2.76716500454974E-2</v>
      </c>
      <c r="E5895">
        <v>8.28940225036916E-2</v>
      </c>
    </row>
    <row r="5896" spans="1:5" x14ac:dyDescent="0.25">
      <c r="A5896">
        <v>-7.6175271123235896E-2</v>
      </c>
      <c r="B5896">
        <v>-8.1324028876110399E-2</v>
      </c>
      <c r="C5896">
        <v>-4.0207985997443199E-2</v>
      </c>
      <c r="D5896">
        <v>2.7761978130046602E-2</v>
      </c>
      <c r="E5896">
        <v>8.2983919463490902E-2</v>
      </c>
    </row>
    <row r="5897" spans="1:5" x14ac:dyDescent="0.25">
      <c r="A5897">
        <v>-7.6252160545417294E-2</v>
      </c>
      <c r="B5897">
        <v>-8.1352454739755206E-2</v>
      </c>
      <c r="C5897">
        <v>-4.0169259786350602E-2</v>
      </c>
      <c r="D5897">
        <v>2.7852401119532601E-2</v>
      </c>
      <c r="E5897">
        <v>8.3073871080011602E-2</v>
      </c>
    </row>
    <row r="5898" spans="1:5" x14ac:dyDescent="0.25">
      <c r="A5898">
        <v>-7.6329085632362501E-2</v>
      </c>
      <c r="B5898">
        <v>-8.1380859855088306E-2</v>
      </c>
      <c r="C5898">
        <v>-4.0130459111634202E-2</v>
      </c>
      <c r="D5898">
        <v>2.7942919207488901E-2</v>
      </c>
      <c r="E5898">
        <v>8.3163877444021303E-2</v>
      </c>
    </row>
    <row r="5899" spans="1:5" x14ac:dyDescent="0.25">
      <c r="A5899">
        <v>-7.64060464441811E-2</v>
      </c>
      <c r="B5899">
        <v>-8.1409244164901404E-2</v>
      </c>
      <c r="C5899">
        <v>-4.0091583809056398E-2</v>
      </c>
      <c r="D5899">
        <v>2.8033532587987402E-2</v>
      </c>
      <c r="E5899">
        <v>8.3253938646441206E-2</v>
      </c>
    </row>
    <row r="5900" spans="1:5" x14ac:dyDescent="0.25">
      <c r="A5900">
        <v>-7.6483043041064694E-2</v>
      </c>
      <c r="B5900">
        <v>-8.14376076117274E-2</v>
      </c>
      <c r="C5900">
        <v>-4.0052633713850899E-2</v>
      </c>
      <c r="D5900">
        <v>2.8124241455641501E-2</v>
      </c>
      <c r="E5900">
        <v>8.3344054778347706E-2</v>
      </c>
    </row>
    <row r="5901" spans="1:5" x14ac:dyDescent="0.25">
      <c r="A5901">
        <v>-7.6560075483287401E-2</v>
      </c>
      <c r="B5901">
        <v>-8.1465950137839999E-2</v>
      </c>
      <c r="C5901">
        <v>-4.0013608660718999E-2</v>
      </c>
      <c r="D5901">
        <v>2.82150460056067E-2</v>
      </c>
      <c r="E5901">
        <v>8.3434225930973702E-2</v>
      </c>
    </row>
    <row r="5902" spans="1:5" x14ac:dyDescent="0.25">
      <c r="A5902">
        <v>-7.6637143831205096E-2</v>
      </c>
      <c r="B5902">
        <v>-8.1494271685251696E-2</v>
      </c>
      <c r="C5902">
        <v>-3.9974508483829399E-2</v>
      </c>
      <c r="D5902">
        <v>2.8305946433583501E-2</v>
      </c>
      <c r="E5902">
        <v>8.3524452195706506E-2</v>
      </c>
    </row>
    <row r="5903" spans="1:5" x14ac:dyDescent="0.25">
      <c r="A5903">
        <v>-7.6714248145255501E-2</v>
      </c>
      <c r="B5903">
        <v>-8.15225721957131E-2</v>
      </c>
      <c r="C5903">
        <v>-3.9935333016813797E-2</v>
      </c>
      <c r="D5903">
        <v>2.8396942935819E-2</v>
      </c>
      <c r="E5903">
        <v>8.3614733664090002E-2</v>
      </c>
    </row>
    <row r="5904" spans="1:5" x14ac:dyDescent="0.25">
      <c r="A5904">
        <v>-7.6791388485958401E-2</v>
      </c>
      <c r="B5904">
        <v>-8.1550851610711794E-2</v>
      </c>
      <c r="C5904">
        <v>-3.9896082092766599E-2</v>
      </c>
      <c r="D5904">
        <v>2.8488035709108801E-2</v>
      </c>
      <c r="E5904">
        <v>8.37050704278237E-2</v>
      </c>
    </row>
    <row r="5905" spans="1:5" x14ac:dyDescent="0.25">
      <c r="A5905">
        <v>-7.6868564913916304E-2</v>
      </c>
      <c r="B5905">
        <v>-8.1579109871470504E-2</v>
      </c>
      <c r="C5905">
        <v>-3.9856755544241999E-2</v>
      </c>
      <c r="D5905">
        <v>2.85792249507987E-2</v>
      </c>
      <c r="E5905">
        <v>8.3795462578763497E-2</v>
      </c>
    </row>
    <row r="5906" spans="1:5" x14ac:dyDescent="0.25">
      <c r="A5906">
        <v>-7.6945777489813405E-2</v>
      </c>
      <c r="B5906">
        <v>-8.1607346918946999E-2</v>
      </c>
      <c r="C5906">
        <v>-3.9817353203251998E-2</v>
      </c>
      <c r="D5906">
        <v>2.86705108587876E-2</v>
      </c>
      <c r="E5906">
        <v>8.3885910208922401E-2</v>
      </c>
    </row>
    <row r="5907" spans="1:5" x14ac:dyDescent="0.25">
      <c r="A5907">
        <v>-7.7023026274416595E-2</v>
      </c>
      <c r="B5907">
        <v>-8.1635562693831404E-2</v>
      </c>
      <c r="C5907">
        <v>-3.97778749012642E-2</v>
      </c>
      <c r="D5907">
        <v>2.87618936315279E-2</v>
      </c>
      <c r="E5907">
        <v>8.3976413410469394E-2</v>
      </c>
    </row>
    <row r="5908" spans="1:5" x14ac:dyDescent="0.25">
      <c r="A5908">
        <v>-7.71003113285752E-2</v>
      </c>
      <c r="B5908">
        <v>-8.1663757136546694E-2</v>
      </c>
      <c r="C5908">
        <v>-3.97383204692002E-2</v>
      </c>
      <c r="D5908">
        <v>2.8853373468028898E-2</v>
      </c>
      <c r="E5908">
        <v>8.4066972275730997E-2</v>
      </c>
    </row>
    <row r="5909" spans="1:5" x14ac:dyDescent="0.25">
      <c r="A5909">
        <v>-7.7177632713220798E-2</v>
      </c>
      <c r="B5909">
        <v>-8.1691930187245895E-2</v>
      </c>
      <c r="C5909">
        <v>-3.9698689737432097E-2</v>
      </c>
      <c r="D5909">
        <v>2.8944950567858199E-2</v>
      </c>
      <c r="E5909">
        <v>8.41575868971913E-2</v>
      </c>
    </row>
    <row r="5910" spans="1:5" x14ac:dyDescent="0.25">
      <c r="A5910">
        <v>-7.7254990489367598E-2</v>
      </c>
      <c r="B5910">
        <v>-8.1720081785811499E-2</v>
      </c>
      <c r="C5910">
        <v>-3.9658982535781998E-2</v>
      </c>
      <c r="D5910">
        <v>2.9036625131143301E-2</v>
      </c>
      <c r="E5910">
        <v>8.4248257367490698E-2</v>
      </c>
    </row>
    <row r="5911" spans="1:5" x14ac:dyDescent="0.25">
      <c r="A5911">
        <v>-7.7332384718112407E-2</v>
      </c>
      <c r="B5911">
        <v>-8.17482118718552E-2</v>
      </c>
      <c r="C5911">
        <v>-3.9619198693518702E-2</v>
      </c>
      <c r="D5911">
        <v>2.91283973585745E-2</v>
      </c>
      <c r="E5911">
        <v>8.4338983779429194E-2</v>
      </c>
    </row>
    <row r="5912" spans="1:5" x14ac:dyDescent="0.25">
      <c r="A5912">
        <v>-7.7409815460634399E-2</v>
      </c>
      <c r="B5912">
        <v>-8.1776320384714205E-2</v>
      </c>
      <c r="C5912">
        <v>-3.9579338039355497E-2</v>
      </c>
      <c r="D5912">
        <v>2.9220267451406299E-2</v>
      </c>
      <c r="E5912">
        <v>8.4429766225962696E-2</v>
      </c>
    </row>
    <row r="5913" spans="1:5" x14ac:dyDescent="0.25">
      <c r="A5913">
        <v>-7.7487282778195998E-2</v>
      </c>
      <c r="B5913">
        <v>-8.1804407263453102E-2</v>
      </c>
      <c r="C5913">
        <v>-3.95394004014488E-2</v>
      </c>
      <c r="D5913">
        <v>2.9312235611459E-2</v>
      </c>
      <c r="E5913">
        <v>8.45206048002069E-2</v>
      </c>
    </row>
    <row r="5914" spans="1:5" x14ac:dyDescent="0.25">
      <c r="A5914">
        <v>-7.7564786732141899E-2</v>
      </c>
      <c r="B5914">
        <v>-8.1832472446859802E-2</v>
      </c>
      <c r="C5914">
        <v>-3.9499385607395597E-2</v>
      </c>
      <c r="D5914">
        <v>2.9404302041121402E-2</v>
      </c>
      <c r="E5914">
        <v>8.4611499595434694E-2</v>
      </c>
    </row>
    <row r="5915" spans="1:5" x14ac:dyDescent="0.25">
      <c r="A5915">
        <v>-7.7642327383899895E-2</v>
      </c>
      <c r="B5915">
        <v>-8.1860515873445699E-2</v>
      </c>
      <c r="C5915">
        <v>-3.9459293484230301E-2</v>
      </c>
      <c r="D5915">
        <v>2.94964669433532E-2</v>
      </c>
      <c r="E5915">
        <v>8.4702450705078799E-2</v>
      </c>
    </row>
    <row r="5916" spans="1:5" x14ac:dyDescent="0.25">
      <c r="A5916">
        <v>-7.7719904794980907E-2</v>
      </c>
      <c r="B5916">
        <v>-8.1888537481444798E-2</v>
      </c>
      <c r="C5916">
        <v>-3.9419123858423999E-2</v>
      </c>
      <c r="D5916">
        <v>2.9588730521685699E-2</v>
      </c>
      <c r="E5916">
        <v>8.4793458222729795E-2</v>
      </c>
    </row>
    <row r="5917" spans="1:5" x14ac:dyDescent="0.25">
      <c r="A5917">
        <v>-7.7797519026977902E-2</v>
      </c>
      <c r="B5917">
        <v>-8.1916537208810994E-2</v>
      </c>
      <c r="C5917">
        <v>-3.9378876555881001E-2</v>
      </c>
      <c r="D5917">
        <v>2.9681092980225299E-2</v>
      </c>
      <c r="E5917">
        <v>8.4884522242138105E-2</v>
      </c>
    </row>
    <row r="5918" spans="1:5" x14ac:dyDescent="0.25">
      <c r="A5918">
        <v>-7.7875170141567696E-2</v>
      </c>
      <c r="B5918">
        <v>-8.1944514993218004E-2</v>
      </c>
      <c r="C5918">
        <v>-3.9338551401937302E-2</v>
      </c>
      <c r="D5918">
        <v>2.9773554523653399E-2</v>
      </c>
      <c r="E5918">
        <v>8.4975642857213193E-2</v>
      </c>
    </row>
    <row r="5919" spans="1:5" x14ac:dyDescent="0.25">
      <c r="A5919">
        <v>-7.7952858200510095E-2</v>
      </c>
      <c r="B5919">
        <v>-8.1972470772057895E-2</v>
      </c>
      <c r="C5919">
        <v>-3.9298148221357999E-2</v>
      </c>
      <c r="D5919">
        <v>2.9866115357232801E-2</v>
      </c>
      <c r="E5919">
        <v>8.5066820162024104E-2</v>
      </c>
    </row>
    <row r="5920" spans="1:5" x14ac:dyDescent="0.25">
      <c r="A5920">
        <v>-7.8030583265647602E-2</v>
      </c>
      <c r="B5920">
        <v>-8.2000404482438796E-2</v>
      </c>
      <c r="C5920">
        <v>-3.9257666838335301E-2</v>
      </c>
      <c r="D5920">
        <v>2.9958775686803302E-2</v>
      </c>
      <c r="E5920">
        <v>8.5158054250799406E-2</v>
      </c>
    </row>
    <row r="5921" spans="1:5" x14ac:dyDescent="0.25">
      <c r="A5921">
        <v>-7.8108345398906098E-2</v>
      </c>
      <c r="B5921">
        <v>-8.20283160611852E-2</v>
      </c>
      <c r="C5921">
        <v>-3.9217107076485798E-2</v>
      </c>
      <c r="D5921">
        <v>3.005153571879E-2</v>
      </c>
      <c r="E5921">
        <v>8.5249345217928096E-2</v>
      </c>
    </row>
    <row r="5922" spans="1:5" x14ac:dyDescent="0.25">
      <c r="A5922">
        <v>-7.8186144662294593E-2</v>
      </c>
      <c r="B5922">
        <v>-8.2056205444835204E-2</v>
      </c>
      <c r="C5922">
        <v>-3.9176468758848802E-2</v>
      </c>
      <c r="D5922">
        <v>3.01443956602018E-2</v>
      </c>
      <c r="E5922">
        <v>8.5340693157959405E-2</v>
      </c>
    </row>
    <row r="5923" spans="1:5" x14ac:dyDescent="0.25">
      <c r="A5923">
        <v>-7.8263981117905695E-2</v>
      </c>
      <c r="B5923">
        <v>-8.2084072569639704E-2</v>
      </c>
      <c r="C5923">
        <v>-3.91357517078827E-2</v>
      </c>
      <c r="D5923">
        <v>3.0237355718634801E-2</v>
      </c>
      <c r="E5923">
        <v>8.5432098165602904E-2</v>
      </c>
    </row>
    <row r="5924" spans="1:5" x14ac:dyDescent="0.25">
      <c r="A5924">
        <v>-7.8341854827914698E-2</v>
      </c>
      <c r="B5924">
        <v>-8.2111917371562204E-2</v>
      </c>
      <c r="C5924">
        <v>-3.9094955745464899E-2</v>
      </c>
      <c r="D5924">
        <v>3.0330416102273001E-2</v>
      </c>
      <c r="E5924">
        <v>8.5523560335728499E-2</v>
      </c>
    </row>
    <row r="5925" spans="1:5" x14ac:dyDescent="0.25">
      <c r="A5925">
        <v>-7.8419765854580895E-2</v>
      </c>
      <c r="B5925">
        <v>-8.2139739786274701E-2</v>
      </c>
      <c r="C5925">
        <v>-3.9054080692887197E-2</v>
      </c>
      <c r="D5925">
        <v>3.04235770198924E-2</v>
      </c>
      <c r="E5925">
        <v>8.5615079763367199E-2</v>
      </c>
    </row>
    <row r="5926" spans="1:5" x14ac:dyDescent="0.25">
      <c r="A5926">
        <v>-7.8497714260246501E-2</v>
      </c>
      <c r="B5926">
        <v>-8.2167539749159496E-2</v>
      </c>
      <c r="C5926">
        <v>-3.9013126370854599E-2</v>
      </c>
      <c r="D5926">
        <v>3.0516838680862E-2</v>
      </c>
      <c r="E5926">
        <v>8.5706656543712303E-2</v>
      </c>
    </row>
    <row r="5927" spans="1:5" x14ac:dyDescent="0.25">
      <c r="A5927">
        <v>-7.8575700107337498E-2</v>
      </c>
      <c r="B5927">
        <v>-8.2195317195306206E-2</v>
      </c>
      <c r="C5927">
        <v>-3.8972092599482998E-2</v>
      </c>
      <c r="D5927">
        <v>3.06102012951463E-2</v>
      </c>
      <c r="E5927">
        <v>8.5798290772116204E-2</v>
      </c>
    </row>
    <row r="5928" spans="1:5" x14ac:dyDescent="0.25">
      <c r="A5928">
        <v>-7.8653723458363495E-2</v>
      </c>
      <c r="B5928">
        <v>-8.2223072059510294E-2</v>
      </c>
      <c r="C5928">
        <v>-3.89309791982963E-2</v>
      </c>
      <c r="D5928">
        <v>3.0703665073306699E-2</v>
      </c>
      <c r="E5928">
        <v>8.5889982544094801E-2</v>
      </c>
    </row>
    <row r="5929" spans="1:5" x14ac:dyDescent="0.25">
      <c r="A5929">
        <v>-7.8731784375916797E-2</v>
      </c>
      <c r="B5929">
        <v>-8.2250804276271405E-2</v>
      </c>
      <c r="C5929">
        <v>-3.8889785986224903E-2</v>
      </c>
      <c r="D5929">
        <v>3.07972302265044E-2</v>
      </c>
      <c r="E5929">
        <v>8.5981731955325102E-2</v>
      </c>
    </row>
    <row r="5930" spans="1:5" x14ac:dyDescent="0.25">
      <c r="A5930">
        <v>-7.8809882922674601E-2</v>
      </c>
      <c r="B5930">
        <v>-8.2278513779793699E-2</v>
      </c>
      <c r="C5930">
        <v>-3.8848512781602E-2</v>
      </c>
      <c r="D5930">
        <v>3.0890896966503101E-2</v>
      </c>
      <c r="E5930">
        <v>8.6073539101645793E-2</v>
      </c>
    </row>
    <row r="5931" spans="1:5" x14ac:dyDescent="0.25">
      <c r="A5931">
        <v>-7.8888019161396594E-2</v>
      </c>
      <c r="B5931">
        <v>-8.2306200503983407E-2</v>
      </c>
      <c r="C5931">
        <v>-3.88071594021622E-2</v>
      </c>
      <c r="D5931">
        <v>3.0984665505668901E-2</v>
      </c>
      <c r="E5931">
        <v>8.61654040790584E-2</v>
      </c>
    </row>
    <row r="5932" spans="1:5" x14ac:dyDescent="0.25">
      <c r="A5932">
        <v>-7.8966193154926798E-2</v>
      </c>
      <c r="B5932">
        <v>-8.2333864382446095E-2</v>
      </c>
      <c r="C5932">
        <v>-3.8765725665039302E-2</v>
      </c>
      <c r="D5932">
        <v>3.10785360569754E-2</v>
      </c>
      <c r="E5932">
        <v>8.6257326983726304E-2</v>
      </c>
    </row>
    <row r="5933" spans="1:5" x14ac:dyDescent="0.25">
      <c r="A5933">
        <v>-7.9044404966192403E-2</v>
      </c>
      <c r="B5933">
        <v>-8.2361505348488503E-2</v>
      </c>
      <c r="C5933">
        <v>-3.8724211386762498E-2</v>
      </c>
      <c r="D5933">
        <v>3.1172508834003101E-2</v>
      </c>
      <c r="E5933">
        <v>8.6349307911976106E-2</v>
      </c>
    </row>
    <row r="5934" spans="1:5" x14ac:dyDescent="0.25">
      <c r="A5934">
        <v>-7.9122654658205394E-2</v>
      </c>
      <c r="B5934">
        <v>-8.2389123335113695E-2</v>
      </c>
      <c r="C5934">
        <v>-3.8682616383255597E-2</v>
      </c>
      <c r="D5934">
        <v>3.12665840509447E-2</v>
      </c>
      <c r="E5934">
        <v>8.64413469602969E-2</v>
      </c>
    </row>
    <row r="5935" spans="1:5" x14ac:dyDescent="0.25">
      <c r="A5935">
        <v>-7.92009422940603E-2</v>
      </c>
      <c r="B5935">
        <v>-8.2416718275021505E-2</v>
      </c>
      <c r="C5935">
        <v>-3.86409404698334E-2</v>
      </c>
      <c r="D5935">
        <v>3.1360761922604098E-2</v>
      </c>
      <c r="E5935">
        <v>8.65334442253409E-2</v>
      </c>
    </row>
    <row r="5936" spans="1:5" x14ac:dyDescent="0.25">
      <c r="A5936">
        <v>-7.9279267936936196E-2</v>
      </c>
      <c r="B5936">
        <v>-8.2444290100607304E-2</v>
      </c>
      <c r="C5936">
        <v>-3.8599183461199997E-2</v>
      </c>
      <c r="D5936">
        <v>3.1455042664401099E-2</v>
      </c>
      <c r="E5936">
        <v>8.66255998039238E-2</v>
      </c>
    </row>
    <row r="5937" spans="1:5" x14ac:dyDescent="0.25">
      <c r="A5937">
        <v>-7.93576316500956E-2</v>
      </c>
      <c r="B5937">
        <v>-8.2471838743960094E-2</v>
      </c>
      <c r="C5937">
        <v>-3.8557345171445601E-2</v>
      </c>
      <c r="D5937">
        <v>3.15494264923716E-2</v>
      </c>
      <c r="E5937">
        <v>8.6717813793024401E-2</v>
      </c>
    </row>
    <row r="5938" spans="1:5" x14ac:dyDescent="0.25">
      <c r="A5938">
        <v>-7.9436033496885494E-2</v>
      </c>
      <c r="B5938">
        <v>-8.2499364136860306E-2</v>
      </c>
      <c r="C5938">
        <v>-3.85154254140447E-2</v>
      </c>
      <c r="D5938">
        <v>3.1643913623172003E-2</v>
      </c>
      <c r="E5938">
        <v>8.6810086289785995E-2</v>
      </c>
    </row>
    <row r="5939" spans="1:5" x14ac:dyDescent="0.25">
      <c r="A5939">
        <v>-7.9514473540736402E-2</v>
      </c>
      <c r="B5939">
        <v>-8.2526866210779704E-2</v>
      </c>
      <c r="C5939">
        <v>-3.8473424001853003E-2</v>
      </c>
      <c r="D5939">
        <v>3.1738504274079198E-2</v>
      </c>
      <c r="E5939">
        <v>8.69024173915149E-2</v>
      </c>
    </row>
    <row r="5940" spans="1:5" x14ac:dyDescent="0.25">
      <c r="A5940">
        <v>-7.9592951845162796E-2</v>
      </c>
      <c r="B5940">
        <v>-8.25543448968796E-2</v>
      </c>
      <c r="C5940">
        <v>-3.8431340747105601E-2</v>
      </c>
      <c r="D5940">
        <v>3.18331986629945E-2</v>
      </c>
      <c r="E5940">
        <v>8.6994807195682297E-2</v>
      </c>
    </row>
    <row r="5941" spans="1:5" x14ac:dyDescent="0.25">
      <c r="A5941">
        <v>-7.9671468473763093E-2</v>
      </c>
      <c r="B5941">
        <v>-8.2581800126008395E-2</v>
      </c>
      <c r="C5941">
        <v>-3.8389175461413398E-2</v>
      </c>
      <c r="D5941">
        <v>3.1927997008445098E-2</v>
      </c>
      <c r="E5941">
        <v>8.7087255799923297E-2</v>
      </c>
    </row>
    <row r="5942" spans="1:5" x14ac:dyDescent="0.25">
      <c r="A5942">
        <v>-7.9750023490220298E-2</v>
      </c>
      <c r="B5942">
        <v>-8.2609231828701099E-2</v>
      </c>
      <c r="C5942">
        <v>-3.8346927955762299E-2</v>
      </c>
      <c r="D5942">
        <v>3.2022899529587201E-2</v>
      </c>
      <c r="E5942">
        <v>8.7179763302037402E-2</v>
      </c>
    </row>
    <row r="5943" spans="1:5" x14ac:dyDescent="0.25">
      <c r="A5943">
        <v>-7.9828616958300597E-2</v>
      </c>
      <c r="B5943">
        <v>-8.2636639935178599E-2</v>
      </c>
      <c r="C5943">
        <v>-3.8304598040508397E-2</v>
      </c>
      <c r="D5943">
        <v>3.21179064462064E-2</v>
      </c>
      <c r="E5943">
        <v>8.7272329799989695E-2</v>
      </c>
    </row>
    <row r="5944" spans="1:5" x14ac:dyDescent="0.25">
      <c r="A5944">
        <v>-7.99072489418549E-2</v>
      </c>
      <c r="B5944">
        <v>-8.2664024375343301E-2</v>
      </c>
      <c r="C5944">
        <v>-3.8262185525377503E-2</v>
      </c>
      <c r="D5944">
        <v>3.2213017978722697E-2</v>
      </c>
      <c r="E5944">
        <v>8.7364955391908902E-2</v>
      </c>
    </row>
    <row r="5945" spans="1:5" x14ac:dyDescent="0.25">
      <c r="A5945">
        <v>-7.9985919504818107E-2</v>
      </c>
      <c r="B5945">
        <v>-8.2691385078781196E-2</v>
      </c>
      <c r="C5945">
        <v>-3.8219690219461498E-2</v>
      </c>
      <c r="D5945">
        <v>3.23082343481906E-2</v>
      </c>
      <c r="E5945">
        <v>8.7457640176090201E-2</v>
      </c>
    </row>
    <row r="5946" spans="1:5" x14ac:dyDescent="0.25">
      <c r="A5946">
        <v>-8.0064628711208993E-2</v>
      </c>
      <c r="B5946">
        <v>-8.2718721974758103E-2</v>
      </c>
      <c r="C5946">
        <v>-3.81771119312155E-2</v>
      </c>
      <c r="D5946">
        <v>3.2403555776301801E-2</v>
      </c>
      <c r="E5946">
        <v>8.7550384250993707E-2</v>
      </c>
    </row>
    <row r="5947" spans="1:5" x14ac:dyDescent="0.25">
      <c r="A5947">
        <v>-8.0143376625130602E-2</v>
      </c>
      <c r="B5947">
        <v>-8.2746034992218401E-2</v>
      </c>
      <c r="C5947">
        <v>-3.8134450468456503E-2</v>
      </c>
      <c r="D5947">
        <v>3.2498982485388503E-2</v>
      </c>
      <c r="E5947">
        <v>8.7643187715244597E-2</v>
      </c>
    </row>
    <row r="5948" spans="1:5" x14ac:dyDescent="0.25">
      <c r="A5948">
        <v>-8.0222163310770506E-2</v>
      </c>
      <c r="B5948">
        <v>-8.2773324059784797E-2</v>
      </c>
      <c r="C5948">
        <v>-3.80917056383588E-2</v>
      </c>
      <c r="D5948">
        <v>3.2594514698425003E-2</v>
      </c>
      <c r="E5948">
        <v>8.7736050667634097E-2</v>
      </c>
    </row>
    <row r="5949" spans="1:5" x14ac:dyDescent="0.25">
      <c r="A5949">
        <v>-8.0300988832399806E-2</v>
      </c>
      <c r="B5949">
        <v>-8.2800589105755107E-2</v>
      </c>
      <c r="C5949">
        <v>-3.8048877247454198E-2</v>
      </c>
      <c r="D5949">
        <v>3.2690152639029899E-2</v>
      </c>
      <c r="E5949">
        <v>8.7828973207120006E-2</v>
      </c>
    </row>
    <row r="5950" spans="1:5" x14ac:dyDescent="0.25">
      <c r="A5950">
        <v>-8.0379853254374301E-2</v>
      </c>
      <c r="B5950">
        <v>-8.2827830058101501E-2</v>
      </c>
      <c r="C5950">
        <v>-3.8005965101626002E-2</v>
      </c>
      <c r="D5950">
        <v>3.27858965314691E-2</v>
      </c>
      <c r="E5950">
        <v>8.7921955432825202E-2</v>
      </c>
    </row>
    <row r="5951" spans="1:5" x14ac:dyDescent="0.25">
      <c r="A5951">
        <v>-8.0458756641134194E-2</v>
      </c>
      <c r="B5951">
        <v>-8.2855046844469399E-2</v>
      </c>
      <c r="C5951">
        <v>-3.7962969006109598E-2</v>
      </c>
      <c r="D5951">
        <v>3.2881746600657E-2</v>
      </c>
      <c r="E5951">
        <v>8.8014997444039997E-2</v>
      </c>
    </row>
    <row r="5952" spans="1:5" x14ac:dyDescent="0.25">
      <c r="A5952">
        <v>-8.0537699057203205E-2</v>
      </c>
      <c r="B5952">
        <v>-8.28822393921754E-2</v>
      </c>
      <c r="C5952">
        <v>-3.79198887654872E-2</v>
      </c>
      <c r="D5952">
        <v>3.2977703072160899E-2</v>
      </c>
      <c r="E5952">
        <v>8.8108099340220694E-2</v>
      </c>
    </row>
    <row r="5953" spans="1:5" x14ac:dyDescent="0.25">
      <c r="A5953">
        <v>-8.0616680567189805E-2</v>
      </c>
      <c r="B5953">
        <v>-8.2909407628205506E-2</v>
      </c>
      <c r="C5953">
        <v>-3.7876724183686497E-2</v>
      </c>
      <c r="D5953">
        <v>3.3073766172201098E-2</v>
      </c>
      <c r="E5953">
        <v>8.8201261220989896E-2</v>
      </c>
    </row>
    <row r="5954" spans="1:5" x14ac:dyDescent="0.25">
      <c r="A5954">
        <v>-8.0695701235786899E-2</v>
      </c>
      <c r="B5954">
        <v>-8.2936551479214499E-2</v>
      </c>
      <c r="C5954">
        <v>-3.78334750639783E-2</v>
      </c>
      <c r="D5954">
        <v>3.3169936127654502E-2</v>
      </c>
      <c r="E5954">
        <v>8.8294483186137598E-2</v>
      </c>
    </row>
    <row r="5955" spans="1:5" x14ac:dyDescent="0.25">
      <c r="A5955">
        <v>-8.0774761127771696E-2</v>
      </c>
      <c r="B5955">
        <v>-8.2963670871522704E-2</v>
      </c>
      <c r="C5955">
        <v>-3.77901412089727E-2</v>
      </c>
      <c r="D5955">
        <v>3.3266213166056803E-2</v>
      </c>
      <c r="E5955">
        <v>8.8387765335621704E-2</v>
      </c>
    </row>
    <row r="5956" spans="1:5" x14ac:dyDescent="0.25">
      <c r="A5956">
        <v>-8.0853860308004996E-2</v>
      </c>
      <c r="B5956">
        <v>-8.2990765731116606E-2</v>
      </c>
      <c r="C5956">
        <v>-3.77467224206171E-2</v>
      </c>
      <c r="D5956">
        <v>3.3362597515605497E-2</v>
      </c>
      <c r="E5956">
        <v>8.84811077695659E-2</v>
      </c>
    </row>
    <row r="5957" spans="1:5" x14ac:dyDescent="0.25">
      <c r="A5957">
        <v>-8.0932998841432596E-2</v>
      </c>
      <c r="B5957">
        <v>-8.3017835983645205E-2</v>
      </c>
      <c r="C5957">
        <v>-3.7703218500193397E-2</v>
      </c>
      <c r="D5957">
        <v>3.3459089405161402E-2</v>
      </c>
      <c r="E5957">
        <v>8.8574510588262698E-2</v>
      </c>
    </row>
    <row r="5958" spans="1:5" x14ac:dyDescent="0.25">
      <c r="A5958">
        <v>-8.1012176793084506E-2</v>
      </c>
      <c r="B5958">
        <v>-8.3044881554419595E-2</v>
      </c>
      <c r="C5958">
        <v>-3.7659629248315098E-2</v>
      </c>
      <c r="D5958">
        <v>3.3555689064250903E-2</v>
      </c>
      <c r="E5958">
        <v>8.8667973892170904E-2</v>
      </c>
    </row>
    <row r="5959" spans="1:5" x14ac:dyDescent="0.25">
      <c r="A5959">
        <v>-8.1091394228075098E-2</v>
      </c>
      <c r="B5959">
        <v>-8.3071902368411402E-2</v>
      </c>
      <c r="C5959">
        <v>-3.7615954464924599E-2</v>
      </c>
      <c r="D5959">
        <v>3.3652396723069702E-2</v>
      </c>
      <c r="E5959">
        <v>8.8761497781919094E-2</v>
      </c>
    </row>
    <row r="5960" spans="1:5" x14ac:dyDescent="0.25">
      <c r="A5960">
        <v>-8.1170651211602496E-2</v>
      </c>
      <c r="B5960">
        <v>-8.3098898350250305E-2</v>
      </c>
      <c r="C5960">
        <v>-3.7572193949290601E-2</v>
      </c>
      <c r="D5960">
        <v>3.37492126124838E-2</v>
      </c>
      <c r="E5960">
        <v>8.8855082358302001E-2</v>
      </c>
    </row>
    <row r="5961" spans="1:5" x14ac:dyDescent="0.25">
      <c r="A5961">
        <v>-8.1249947808949896E-2</v>
      </c>
      <c r="B5961">
        <v>-8.3125869424223203E-2</v>
      </c>
      <c r="C5961">
        <v>-3.7528347500005103E-2</v>
      </c>
      <c r="D5961">
        <v>3.3846136964033699E-2</v>
      </c>
      <c r="E5961">
        <v>8.8948727722283794E-2</v>
      </c>
    </row>
    <row r="5962" spans="1:5" x14ac:dyDescent="0.25">
      <c r="A5962">
        <v>-8.1329284085484593E-2</v>
      </c>
      <c r="B5962">
        <v>-8.3152815514272296E-2</v>
      </c>
      <c r="C5962">
        <v>-3.7484414914980703E-2</v>
      </c>
      <c r="D5962">
        <v>3.3943170009934603E-2</v>
      </c>
      <c r="E5962">
        <v>8.9042433974996393E-2</v>
      </c>
    </row>
    <row r="5963" spans="1:5" x14ac:dyDescent="0.25">
      <c r="A5963">
        <v>-8.1408660106658107E-2</v>
      </c>
      <c r="B5963">
        <v>-8.3179736543993105E-2</v>
      </c>
      <c r="C5963">
        <v>-3.7440395991447502E-2</v>
      </c>
      <c r="D5963">
        <v>3.4040311983080697E-2</v>
      </c>
      <c r="E5963">
        <v>8.9136201217741004E-2</v>
      </c>
    </row>
    <row r="5964" spans="1:5" x14ac:dyDescent="0.25">
      <c r="A5964">
        <v>-8.1488075938006194E-2</v>
      </c>
      <c r="B5964">
        <v>-8.3206632436633898E-2</v>
      </c>
      <c r="C5964">
        <v>-3.7396290525951198E-2</v>
      </c>
      <c r="D5964">
        <v>3.4137563117047499E-2</v>
      </c>
      <c r="E5964">
        <v>8.9230029551986695E-2</v>
      </c>
    </row>
    <row r="5965" spans="1:5" x14ac:dyDescent="0.25">
      <c r="A5965">
        <v>-8.1567531645149405E-2</v>
      </c>
      <c r="B5965">
        <v>-8.32335031150927E-2</v>
      </c>
      <c r="C5965">
        <v>-3.7352098314349103E-2</v>
      </c>
      <c r="D5965">
        <v>3.4234923646093401E-2</v>
      </c>
      <c r="E5965">
        <v>8.9323919079372399E-2</v>
      </c>
    </row>
    <row r="5966" spans="1:5" x14ac:dyDescent="0.25">
      <c r="A5966">
        <v>-8.1647027293792099E-2</v>
      </c>
      <c r="B5966">
        <v>-8.3260348501916104E-2</v>
      </c>
      <c r="C5966">
        <v>-3.7307819151807899E-2</v>
      </c>
      <c r="D5966">
        <v>3.4332393805162897E-2</v>
      </c>
      <c r="E5966">
        <v>8.9417869901705596E-2</v>
      </c>
    </row>
    <row r="5967" spans="1:5" x14ac:dyDescent="0.25">
      <c r="A5967">
        <v>-8.1726562949723094E-2</v>
      </c>
      <c r="B5967">
        <v>-8.3287168519298002E-2</v>
      </c>
      <c r="C5967">
        <v>-3.7263452832800498E-2</v>
      </c>
      <c r="D5967">
        <v>3.4429973829889202E-2</v>
      </c>
      <c r="E5967">
        <v>8.9511882120963004E-2</v>
      </c>
    </row>
    <row r="5968" spans="1:5" x14ac:dyDescent="0.25">
      <c r="A5968">
        <v>-8.1806138678816004E-2</v>
      </c>
      <c r="B5968">
        <v>-8.3313963089077694E-2</v>
      </c>
      <c r="C5968">
        <v>-3.7218999151103403E-2</v>
      </c>
      <c r="D5968">
        <v>3.4527663956596302E-2</v>
      </c>
      <c r="E5968">
        <v>8.9605955839291596E-2</v>
      </c>
    </row>
    <row r="5969" spans="1:5" x14ac:dyDescent="0.25">
      <c r="A5969">
        <v>-8.1885754547027706E-2</v>
      </c>
      <c r="B5969">
        <v>-8.3340732132737697E-2</v>
      </c>
      <c r="C5969">
        <v>-3.7174457899794303E-2</v>
      </c>
      <c r="D5969">
        <v>3.4625464422301799E-2</v>
      </c>
      <c r="E5969">
        <v>8.9700091159006901E-2</v>
      </c>
    </row>
    <row r="5970" spans="1:5" x14ac:dyDescent="0.25">
      <c r="A5970">
        <v>-8.1965410620400594E-2</v>
      </c>
      <c r="B5970">
        <v>-8.3367475571403102E-2</v>
      </c>
      <c r="C5970">
        <v>-3.7129828871248202E-2</v>
      </c>
      <c r="D5970">
        <v>3.4723375464719597E-2</v>
      </c>
      <c r="E5970">
        <v>8.9794288182594995E-2</v>
      </c>
    </row>
    <row r="5971" spans="1:5" x14ac:dyDescent="0.25">
      <c r="A5971">
        <v>-8.2045106965060399E-2</v>
      </c>
      <c r="B5971">
        <v>-8.3394193325838195E-2</v>
      </c>
      <c r="C5971">
        <v>-3.7085111857134402E-2</v>
      </c>
      <c r="D5971">
        <v>3.4821397322261902E-2</v>
      </c>
      <c r="E5971">
        <v>8.9888547012711706E-2</v>
      </c>
    </row>
    <row r="5972" spans="1:5" x14ac:dyDescent="0.25">
      <c r="A5972">
        <v>-8.2124843647217505E-2</v>
      </c>
      <c r="B5972">
        <v>-8.3420885316446203E-2</v>
      </c>
      <c r="C5972">
        <v>-3.7040306648414997E-2</v>
      </c>
      <c r="D5972">
        <v>3.49195302340434E-2</v>
      </c>
      <c r="E5972">
        <v>8.9982867752183004E-2</v>
      </c>
    </row>
    <row r="5973" spans="1:5" x14ac:dyDescent="0.25">
      <c r="A5973">
        <v>-8.2204620733166395E-2</v>
      </c>
      <c r="B5973">
        <v>-8.3447551463267197E-2</v>
      </c>
      <c r="C5973">
        <v>-3.6995413035340201E-2</v>
      </c>
      <c r="D5973">
        <v>3.5017774439881098E-2</v>
      </c>
      <c r="E5973">
        <v>9.00772505040046E-2</v>
      </c>
    </row>
    <row r="5974" spans="1:5" x14ac:dyDescent="0.25">
      <c r="A5974">
        <v>-8.2284438289286305E-2</v>
      </c>
      <c r="B5974">
        <v>-8.3474191685975904E-2</v>
      </c>
      <c r="C5974">
        <v>-3.6950430807446602E-2</v>
      </c>
      <c r="D5974">
        <v>3.5116130180300402E-2</v>
      </c>
      <c r="E5974">
        <v>9.0171695371344202E-2</v>
      </c>
    </row>
    <row r="5975" spans="1:5" x14ac:dyDescent="0.25">
      <c r="A5975">
        <v>-8.2364296382039903E-2</v>
      </c>
      <c r="B5975">
        <v>-8.3500805903880301E-2</v>
      </c>
      <c r="C5975">
        <v>-3.6905359753553801E-2</v>
      </c>
      <c r="D5975">
        <v>3.5214597696533602E-2</v>
      </c>
      <c r="E5975">
        <v>9.02662024575384E-2</v>
      </c>
    </row>
    <row r="5976" spans="1:5" x14ac:dyDescent="0.25">
      <c r="A5976">
        <v>-8.2444195077974403E-2</v>
      </c>
      <c r="B5976">
        <v>-8.3527394035919897E-2</v>
      </c>
      <c r="C5976">
        <v>-3.6860199661760899E-2</v>
      </c>
      <c r="D5976">
        <v>3.5313177230526599E-2</v>
      </c>
      <c r="E5976">
        <v>9.0360771866095702E-2</v>
      </c>
    </row>
    <row r="5977" spans="1:5" x14ac:dyDescent="0.25">
      <c r="A5977">
        <v>-8.2524134443721198E-2</v>
      </c>
      <c r="B5977">
        <v>-8.3553956000663801E-2</v>
      </c>
      <c r="C5977">
        <v>-3.6814950319444498E-2</v>
      </c>
      <c r="D5977">
        <v>3.5411869024939403E-2</v>
      </c>
      <c r="E5977">
        <v>9.0455403700694798E-2</v>
      </c>
    </row>
    <row r="5978" spans="1:5" x14ac:dyDescent="0.25">
      <c r="A5978">
        <v>-8.2604114545996005E-2</v>
      </c>
      <c r="B5978">
        <v>-8.3580491716308894E-2</v>
      </c>
      <c r="C5978">
        <v>-3.67696115132548E-2</v>
      </c>
      <c r="D5978">
        <v>3.5510673323148501E-2</v>
      </c>
      <c r="E5978">
        <v>9.0550098065186296E-2</v>
      </c>
    </row>
    <row r="5979" spans="1:5" x14ac:dyDescent="0.25">
      <c r="A5979">
        <v>-8.2684135451598306E-2</v>
      </c>
      <c r="B5979">
        <v>-8.3607001100678202E-2</v>
      </c>
      <c r="C5979">
        <v>-3.6724183029112997E-2</v>
      </c>
      <c r="D5979">
        <v>3.56095903692508E-2</v>
      </c>
      <c r="E5979">
        <v>9.0644855063591406E-2</v>
      </c>
    </row>
    <row r="5980" spans="1:5" x14ac:dyDescent="0.25">
      <c r="A5980">
        <v>-8.2764197227412004E-2</v>
      </c>
      <c r="B5980">
        <v>-8.3633484071218706E-2</v>
      </c>
      <c r="C5980">
        <v>-3.6678664652208398E-2</v>
      </c>
      <c r="D5980">
        <v>3.5708620408064898E-2</v>
      </c>
      <c r="E5980">
        <v>9.0739674800102504E-2</v>
      </c>
    </row>
    <row r="5981" spans="1:5" x14ac:dyDescent="0.25">
      <c r="A5981">
        <v>-8.2844299940404501E-2</v>
      </c>
      <c r="B5981">
        <v>-8.3659940545000103E-2</v>
      </c>
      <c r="C5981">
        <v>-3.6633056166994103E-2</v>
      </c>
      <c r="D5981">
        <v>3.5807763685135899E-2</v>
      </c>
      <c r="E5981">
        <v>9.0834557379084704E-2</v>
      </c>
    </row>
    <row r="5982" spans="1:5" x14ac:dyDescent="0.25">
      <c r="A5982">
        <v>-8.2924443657627897E-2</v>
      </c>
      <c r="B5982">
        <v>-8.3686370438712507E-2</v>
      </c>
      <c r="C5982">
        <v>-3.6587357357186101E-2</v>
      </c>
      <c r="D5982">
        <v>3.5907020446735098E-2</v>
      </c>
      <c r="E5982">
        <v>9.09295029050734E-2</v>
      </c>
    </row>
    <row r="5983" spans="1:5" x14ac:dyDescent="0.25">
      <c r="A5983">
        <v>-8.3004628446217907E-2</v>
      </c>
      <c r="B5983">
        <v>-8.3712773668664905E-2</v>
      </c>
      <c r="C5983">
        <v>-3.6541568005758002E-2</v>
      </c>
      <c r="D5983">
        <v>3.6006390939865303E-2</v>
      </c>
      <c r="E5983">
        <v>9.1024511482776793E-2</v>
      </c>
    </row>
    <row r="5984" spans="1:5" x14ac:dyDescent="0.25">
      <c r="A5984">
        <v>-8.3084854373394398E-2</v>
      </c>
      <c r="B5984">
        <v>-8.3739150150783107E-2</v>
      </c>
      <c r="C5984">
        <v>-3.64956878949396E-2</v>
      </c>
      <c r="D5984">
        <v>3.61058754122629E-2</v>
      </c>
      <c r="E5984">
        <v>9.1119583217074099E-2</v>
      </c>
    </row>
    <row r="5985" spans="1:5" x14ac:dyDescent="0.25">
      <c r="A5985">
        <v>-8.3165121506460701E-2</v>
      </c>
      <c r="B5985">
        <v>-8.3765499800608101E-2</v>
      </c>
      <c r="C5985">
        <v>-3.6449716806212298E-2</v>
      </c>
      <c r="D5985">
        <v>3.6205474112399598E-2</v>
      </c>
      <c r="E5985">
        <v>9.1214718213017798E-2</v>
      </c>
    </row>
    <row r="5986" spans="1:5" x14ac:dyDescent="0.25">
      <c r="A5986">
        <v>-8.3245429912804494E-2</v>
      </c>
      <c r="B5986">
        <v>-8.3791822533293397E-2</v>
      </c>
      <c r="C5986">
        <v>-3.6403654520307097E-2</v>
      </c>
      <c r="D5986">
        <v>3.6305187289485903E-2</v>
      </c>
      <c r="E5986">
        <v>9.1309916575831901E-2</v>
      </c>
    </row>
    <row r="5987" spans="1:5" x14ac:dyDescent="0.25">
      <c r="A5987">
        <v>-8.3325779659897098E-2</v>
      </c>
      <c r="B5987">
        <v>-8.3818118263604593E-2</v>
      </c>
      <c r="C5987">
        <v>-3.6357500817201002E-2</v>
      </c>
      <c r="D5987">
        <v>3.6405015193475103E-2</v>
      </c>
      <c r="E5987">
        <v>9.1405178410913293E-2</v>
      </c>
    </row>
    <row r="5988" spans="1:5" x14ac:dyDescent="0.25">
      <c r="A5988">
        <v>-8.3406170815293598E-2</v>
      </c>
      <c r="B5988">
        <v>-8.3844386905916196E-2</v>
      </c>
      <c r="C5988">
        <v>-3.6311255476113503E-2</v>
      </c>
      <c r="D5988">
        <v>3.6504958075062897E-2</v>
      </c>
      <c r="E5988">
        <v>9.1500503823830695E-2</v>
      </c>
    </row>
    <row r="5989" spans="1:5" x14ac:dyDescent="0.25">
      <c r="A5989">
        <v>-8.3486603446632904E-2</v>
      </c>
      <c r="B5989">
        <v>-8.3870628374210596E-2</v>
      </c>
      <c r="C5989">
        <v>-3.6264918275504002E-2</v>
      </c>
      <c r="D5989">
        <v>3.6605016185693597E-2</v>
      </c>
      <c r="E5989">
        <v>9.1595892920325994E-2</v>
      </c>
    </row>
    <row r="5990" spans="1:5" x14ac:dyDescent="0.25">
      <c r="A5990">
        <v>-8.3567077621637606E-2</v>
      </c>
      <c r="B5990">
        <v>-8.3896842582075304E-2</v>
      </c>
      <c r="C5990">
        <v>-3.6218488993067899E-2</v>
      </c>
      <c r="D5990">
        <v>3.6705189777561202E-2</v>
      </c>
      <c r="E5990">
        <v>9.1691345806313995E-2</v>
      </c>
    </row>
    <row r="5991" spans="1:5" x14ac:dyDescent="0.25">
      <c r="A5991">
        <v>-8.3647593408113896E-2</v>
      </c>
      <c r="B5991">
        <v>-8.3923029442701302E-2</v>
      </c>
      <c r="C5991">
        <v>-3.6171967405734501E-2</v>
      </c>
      <c r="D5991">
        <v>3.6805479103611399E-2</v>
      </c>
      <c r="E5991">
        <v>9.1786862587881393E-2</v>
      </c>
    </row>
    <row r="5992" spans="1:5" x14ac:dyDescent="0.25">
      <c r="A5992">
        <v>-8.3728150873951204E-2</v>
      </c>
      <c r="B5992">
        <v>-8.3949188868881794E-2</v>
      </c>
      <c r="C5992">
        <v>-3.61253532896623E-2</v>
      </c>
      <c r="D5992">
        <v>3.69058844175469E-2</v>
      </c>
      <c r="E5992">
        <v>9.1882443371289702E-2</v>
      </c>
    </row>
    <row r="5993" spans="1:5" x14ac:dyDescent="0.25">
      <c r="A5993">
        <v>-8.3808750087123296E-2</v>
      </c>
      <c r="B5993">
        <v>-8.3975320773009496E-2</v>
      </c>
      <c r="C5993">
        <v>-3.6078646420236497E-2</v>
      </c>
      <c r="D5993">
        <v>3.7006405973828198E-2</v>
      </c>
      <c r="E5993">
        <v>9.1978088262971894E-2</v>
      </c>
    </row>
    <row r="5994" spans="1:5" x14ac:dyDescent="0.25">
      <c r="A5994">
        <v>-8.3889391115686496E-2</v>
      </c>
      <c r="B5994">
        <v>-8.4001425067074795E-2</v>
      </c>
      <c r="C5994">
        <v>-3.6031846572066199E-2</v>
      </c>
      <c r="D5994">
        <v>3.7107044027676998E-2</v>
      </c>
      <c r="E5994">
        <v>9.2073797369535096E-2</v>
      </c>
    </row>
    <row r="5995" spans="1:5" x14ac:dyDescent="0.25">
      <c r="A5995">
        <v>-8.3970074027781297E-2</v>
      </c>
      <c r="B5995">
        <v>-8.4027501662664303E-2</v>
      </c>
      <c r="C5995">
        <v>-3.5984953518979901E-2</v>
      </c>
      <c r="D5995">
        <v>3.7207798835079103E-2</v>
      </c>
      <c r="E5995">
        <v>9.2169570797759795E-2</v>
      </c>
    </row>
    <row r="5996" spans="1:5" x14ac:dyDescent="0.25">
      <c r="A5996">
        <v>-8.4050798891631195E-2</v>
      </c>
      <c r="B5996">
        <v>-8.4053550470957902E-2</v>
      </c>
      <c r="C5996">
        <v>-3.5937967034023299E-2</v>
      </c>
      <c r="D5996">
        <v>3.7308670652787798E-2</v>
      </c>
      <c r="E5996">
        <v>9.2265408654599895E-2</v>
      </c>
    </row>
    <row r="5997" spans="1:5" x14ac:dyDescent="0.25">
      <c r="A5997">
        <v>-8.4131565775542996E-2</v>
      </c>
      <c r="B5997">
        <v>-8.4079571402727704E-2</v>
      </c>
      <c r="C5997">
        <v>-3.5890886889455402E-2</v>
      </c>
      <c r="D5997">
        <v>3.7409659738325697E-2</v>
      </c>
      <c r="E5997">
        <v>9.2361311047183203E-2</v>
      </c>
    </row>
    <row r="5998" spans="1:5" x14ac:dyDescent="0.25">
      <c r="A5998">
        <v>-8.4212374747906396E-2</v>
      </c>
      <c r="B5998">
        <v>-8.4105564368335203E-2</v>
      </c>
      <c r="C5998">
        <v>-3.5843712856745202E-2</v>
      </c>
      <c r="D5998">
        <v>3.7510766349987998E-2</v>
      </c>
      <c r="E5998">
        <v>9.2457278082810096E-2</v>
      </c>
    </row>
    <row r="5999" spans="1:5" x14ac:dyDescent="0.25">
      <c r="A5999">
        <v>-8.4293225877195094E-2</v>
      </c>
      <c r="B5999">
        <v>-8.4131529277730197E-2</v>
      </c>
      <c r="C5999">
        <v>-3.5796444706568203E-2</v>
      </c>
      <c r="D5999">
        <v>3.7611990746846999E-2</v>
      </c>
      <c r="E5999">
        <v>9.2553309868956601E-2</v>
      </c>
    </row>
    <row r="6000" spans="1:5" x14ac:dyDescent="0.25">
      <c r="A6000">
        <v>-8.4374119231965E-2</v>
      </c>
      <c r="B6000">
        <v>-8.4157466040448201E-2</v>
      </c>
      <c r="C6000">
        <v>-3.5749082208803899E-2</v>
      </c>
      <c r="D6000">
        <v>3.7713333188752203E-2</v>
      </c>
      <c r="E6000">
        <v>9.2649406513271595E-2</v>
      </c>
    </row>
    <row r="6001" spans="1:5" x14ac:dyDescent="0.25">
      <c r="A6001">
        <v>-8.4455054880855404E-2</v>
      </c>
      <c r="B6001">
        <v>-8.4183374565608399E-2</v>
      </c>
      <c r="C6001">
        <v>-3.5701625132531001E-2</v>
      </c>
      <c r="D6001">
        <v>3.78147939363353E-2</v>
      </c>
      <c r="E6001">
        <v>9.2745568123578398E-2</v>
      </c>
    </row>
    <row r="6002" spans="1:5" x14ac:dyDescent="0.25">
      <c r="A6002">
        <v>-8.4536032892588694E-2</v>
      </c>
      <c r="B6002">
        <v>-8.4209254761911198E-2</v>
      </c>
      <c r="C6002">
        <v>-3.5654073246024799E-2</v>
      </c>
      <c r="D6002">
        <v>3.7916373251012603E-2</v>
      </c>
      <c r="E6002">
        <v>9.2841794807873898E-2</v>
      </c>
    </row>
    <row r="6003" spans="1:5" x14ac:dyDescent="0.25">
      <c r="A6003">
        <v>-8.4617053335969999E-2</v>
      </c>
      <c r="B6003">
        <v>-8.4235106537637605E-2</v>
      </c>
      <c r="C6003">
        <v>-3.5606426316754397E-2</v>
      </c>
      <c r="D6003">
        <v>3.80180713949878E-2</v>
      </c>
      <c r="E6003">
        <v>9.2938086674330303E-2</v>
      </c>
    </row>
    <row r="6004" spans="1:5" x14ac:dyDescent="0.25">
      <c r="A6004">
        <v>-8.4698116279886507E-2</v>
      </c>
      <c r="B6004">
        <v>-8.4260929800645104E-2</v>
      </c>
      <c r="C6004">
        <v>-3.55586841113774E-2</v>
      </c>
      <c r="D6004">
        <v>3.8119888631255198E-2</v>
      </c>
      <c r="E6004">
        <v>9.3034443831293501E-2</v>
      </c>
    </row>
    <row r="6005" spans="1:5" x14ac:dyDescent="0.25">
      <c r="A6005">
        <v>-8.4779221793309503E-2</v>
      </c>
      <c r="B6005">
        <v>-8.4286724458367407E-2</v>
      </c>
      <c r="C6005">
        <v>-3.5510846395738302E-2</v>
      </c>
      <c r="D6005">
        <v>3.8221825223602603E-2</v>
      </c>
      <c r="E6005">
        <v>9.3130866387283406E-2</v>
      </c>
    </row>
    <row r="6006" spans="1:5" x14ac:dyDescent="0.25">
      <c r="A6006">
        <v>-8.4860369945292197E-2</v>
      </c>
      <c r="B6006">
        <v>-8.4312490417811595E-2</v>
      </c>
      <c r="C6006">
        <v>-3.5462912934863998E-2</v>
      </c>
      <c r="D6006">
        <v>3.8323881436614603E-2</v>
      </c>
      <c r="E6006">
        <v>9.3227354450995795E-2</v>
      </c>
    </row>
    <row r="6007" spans="1:5" x14ac:dyDescent="0.25">
      <c r="A6007">
        <v>-8.4941560804969396E-2</v>
      </c>
      <c r="B6007">
        <v>-8.43382275855553E-2</v>
      </c>
      <c r="C6007">
        <v>-3.5414883492960403E-2</v>
      </c>
      <c r="D6007">
        <v>3.8426057535674699E-2</v>
      </c>
      <c r="E6007">
        <v>9.3323908131299899E-2</v>
      </c>
    </row>
    <row r="6008" spans="1:5" x14ac:dyDescent="0.25">
      <c r="A6008">
        <v>-8.5022794441559801E-2</v>
      </c>
      <c r="B6008">
        <v>-8.4363935867745904E-2</v>
      </c>
      <c r="C6008">
        <v>-3.5366757833409403E-2</v>
      </c>
      <c r="D6008">
        <v>3.8528353786969102E-2</v>
      </c>
      <c r="E6008">
        <v>9.3420527537240602E-2</v>
      </c>
    </row>
    <row r="6009" spans="1:5" x14ac:dyDescent="0.25">
      <c r="A6009">
        <v>-8.5104070924363603E-2</v>
      </c>
      <c r="B6009">
        <v>-8.4389615170097604E-2</v>
      </c>
      <c r="C6009">
        <v>-3.5318535718764699E-2</v>
      </c>
      <c r="D6009">
        <v>3.8630770457490797E-2</v>
      </c>
      <c r="E6009">
        <v>9.3517212778036304E-2</v>
      </c>
    </row>
    <row r="6010" spans="1:5" x14ac:dyDescent="0.25">
      <c r="A6010">
        <v>-8.5185390322763399E-2</v>
      </c>
      <c r="B6010">
        <v>-8.4415265397890099E-2</v>
      </c>
      <c r="C6010">
        <v>-3.5270216910748199E-2</v>
      </c>
      <c r="D6010">
        <v>3.8733307815039801E-2</v>
      </c>
      <c r="E6010">
        <v>9.36139639630824E-2</v>
      </c>
    </row>
    <row r="6011" spans="1:5" x14ac:dyDescent="0.25">
      <c r="A6011">
        <v>-8.52667527062244E-2</v>
      </c>
      <c r="B6011">
        <v>-8.4440886455963995E-2</v>
      </c>
      <c r="C6011">
        <v>-3.5221801170247501E-2</v>
      </c>
      <c r="D6011">
        <v>3.8835966128228899E-2</v>
      </c>
      <c r="E6011">
        <v>9.3710781201946605E-2</v>
      </c>
    </row>
    <row r="6012" spans="1:5" x14ac:dyDescent="0.25">
      <c r="A6012">
        <v>-8.5348158144292904E-2</v>
      </c>
      <c r="B6012">
        <v>-8.4466478248722401E-2</v>
      </c>
      <c r="C6012">
        <v>-3.5173288257311197E-2</v>
      </c>
      <c r="D6012">
        <v>3.8938745666485801E-2</v>
      </c>
      <c r="E6012">
        <v>9.3807664604374397E-2</v>
      </c>
    </row>
    <row r="6013" spans="1:5" x14ac:dyDescent="0.25">
      <c r="A6013">
        <v>-8.5429606706598202E-2</v>
      </c>
      <c r="B6013">
        <v>-8.4492040680125599E-2</v>
      </c>
      <c r="C6013">
        <v>-3.5124677931145203E-2</v>
      </c>
      <c r="D6013">
        <v>3.9041646700055797E-2</v>
      </c>
      <c r="E6013">
        <v>9.3904614280284404E-2</v>
      </c>
    </row>
    <row r="6014" spans="1:5" x14ac:dyDescent="0.25">
      <c r="A6014">
        <v>-8.5511098462850599E-2</v>
      </c>
      <c r="B6014">
        <v>-8.4517573653690198E-2</v>
      </c>
      <c r="C6014">
        <v>-3.5075969950109899E-2</v>
      </c>
      <c r="D6014">
        <v>3.9144669500005197E-2</v>
      </c>
      <c r="E6014">
        <v>9.4001630339771006E-2</v>
      </c>
    </row>
    <row r="6015" spans="1:5" x14ac:dyDescent="0.25">
      <c r="A6015">
        <v>-8.5592633482842503E-2</v>
      </c>
      <c r="B6015">
        <v>-8.4543077072487094E-2</v>
      </c>
      <c r="C6015">
        <v>-3.5027164071716403E-2</v>
      </c>
      <c r="D6015">
        <v>3.92478143382251E-2</v>
      </c>
      <c r="E6015">
        <v>9.40987128931043E-2</v>
      </c>
    </row>
    <row r="6016" spans="1:5" x14ac:dyDescent="0.25">
      <c r="A6016">
        <v>-8.5674211836447897E-2</v>
      </c>
      <c r="B6016">
        <v>-8.4568550839138196E-2</v>
      </c>
      <c r="C6016">
        <v>-3.4978260052621599E-2</v>
      </c>
      <c r="D6016">
        <v>3.9351081487433798E-2</v>
      </c>
      <c r="E6016">
        <v>9.4195862050729204E-2</v>
      </c>
    </row>
    <row r="6017" spans="1:5" x14ac:dyDescent="0.25">
      <c r="A6017">
        <v>-8.5755833593622099E-2</v>
      </c>
      <c r="B6017">
        <v>-8.4593994855815702E-2</v>
      </c>
      <c r="C6017">
        <v>-3.4929257648625998E-2</v>
      </c>
      <c r="D6017">
        <v>3.9454471221179503E-2</v>
      </c>
      <c r="E6017">
        <v>9.4293077923266397E-2</v>
      </c>
    </row>
    <row r="6018" spans="1:5" x14ac:dyDescent="0.25">
      <c r="A6018">
        <v>-8.58374988244021E-2</v>
      </c>
      <c r="B6018">
        <v>-8.4619409024238298E-2</v>
      </c>
      <c r="C6018">
        <v>-3.4880156614670199E-2</v>
      </c>
      <c r="D6018">
        <v>3.9557983813845302E-2</v>
      </c>
      <c r="E6018">
        <v>9.4390360621511904E-2</v>
      </c>
    </row>
    <row r="6019" spans="1:5" x14ac:dyDescent="0.25">
      <c r="A6019">
        <v>-8.5919207598906103E-2</v>
      </c>
      <c r="B6019">
        <v>-8.4644793245669994E-2</v>
      </c>
      <c r="C6019">
        <v>-3.48309567048289E-2</v>
      </c>
      <c r="D6019">
        <v>3.9661619540650499E-2</v>
      </c>
      <c r="E6019">
        <v>9.44877102564365E-2</v>
      </c>
    </row>
    <row r="6020" spans="1:5" x14ac:dyDescent="0.25">
      <c r="A6020">
        <v>-8.60009599873333E-2</v>
      </c>
      <c r="B6020">
        <v>-8.4670147420917496E-2</v>
      </c>
      <c r="C6020">
        <v>-3.4781657672310097E-2</v>
      </c>
      <c r="D6020">
        <v>3.9765378677654097E-2</v>
      </c>
      <c r="E6020">
        <v>9.4585126939187705E-2</v>
      </c>
    </row>
    <row r="6021" spans="1:5" x14ac:dyDescent="0.25">
      <c r="A6021">
        <v>-8.6082756059963697E-2</v>
      </c>
      <c r="B6021">
        <v>-8.4695471450327395E-2</v>
      </c>
      <c r="C6021">
        <v>-3.47322592694485E-2</v>
      </c>
      <c r="D6021">
        <v>3.9869261501759498E-2</v>
      </c>
      <c r="E6021">
        <v>9.4682610781088306E-2</v>
      </c>
    </row>
    <row r="6022" spans="1:5" x14ac:dyDescent="0.25">
      <c r="A6022">
        <v>-8.6164595887158801E-2</v>
      </c>
      <c r="B6022">
        <v>-8.4720765233784995E-2</v>
      </c>
      <c r="C6022">
        <v>-3.4682761247704801E-2</v>
      </c>
      <c r="D6022">
        <v>3.9973268290715902E-2</v>
      </c>
      <c r="E6022">
        <v>9.4780161893636097E-2</v>
      </c>
    </row>
    <row r="6023" spans="1:5" x14ac:dyDescent="0.25">
      <c r="A6023">
        <v>-8.6246479539360196E-2</v>
      </c>
      <c r="B6023">
        <v>-8.4746028670710905E-2</v>
      </c>
      <c r="C6023">
        <v>-3.4633163357658502E-2</v>
      </c>
      <c r="D6023">
        <v>4.0077399323122702E-2</v>
      </c>
      <c r="E6023">
        <v>9.4877780388505195E-2</v>
      </c>
    </row>
    <row r="6024" spans="1:5" x14ac:dyDescent="0.25">
      <c r="A6024">
        <v>-8.6328407087090997E-2</v>
      </c>
      <c r="B6024">
        <v>-8.4771261660059202E-2</v>
      </c>
      <c r="C6024">
        <v>-3.4583465349006901E-2</v>
      </c>
      <c r="D6024">
        <v>4.0181654878432102E-2</v>
      </c>
      <c r="E6024">
        <v>9.4975466377545004E-2</v>
      </c>
    </row>
    <row r="6025" spans="1:5" x14ac:dyDescent="0.25">
      <c r="A6025">
        <v>-8.6410378600953505E-2</v>
      </c>
      <c r="B6025">
        <v>-8.4796464100315203E-2</v>
      </c>
      <c r="C6025">
        <v>-3.4533666970559401E-2</v>
      </c>
      <c r="D6025">
        <v>4.0286035236953399E-2</v>
      </c>
      <c r="E6025">
        <v>9.5073219972781703E-2</v>
      </c>
    </row>
    <row r="6026" spans="1:5" x14ac:dyDescent="0.25">
      <c r="A6026">
        <v>-8.6492394151631902E-2</v>
      </c>
      <c r="B6026">
        <v>-8.4821635889493194E-2</v>
      </c>
      <c r="C6026">
        <v>-3.4483767970234599E-2</v>
      </c>
      <c r="D6026">
        <v>4.0390540679854502E-2</v>
      </c>
      <c r="E6026">
        <v>9.5171041286415695E-2</v>
      </c>
    </row>
    <row r="6027" spans="1:5" x14ac:dyDescent="0.25">
      <c r="A6027">
        <v>-8.6574453809888902E-2</v>
      </c>
      <c r="B6027">
        <v>-8.4846776925132802E-2</v>
      </c>
      <c r="C6027">
        <v>-3.4433768095056903E-2</v>
      </c>
      <c r="D6027">
        <v>4.0495171489167203E-2</v>
      </c>
      <c r="E6027">
        <v>9.5268930430824295E-2</v>
      </c>
    </row>
    <row r="6028" spans="1:5" x14ac:dyDescent="0.25">
      <c r="A6028">
        <v>-8.6656557646568794E-2</v>
      </c>
      <c r="B6028">
        <v>-8.4871887104298993E-2</v>
      </c>
      <c r="C6028">
        <v>-3.4383667091150399E-2</v>
      </c>
      <c r="D6028">
        <v>4.0599927947789098E-2</v>
      </c>
      <c r="E6028">
        <v>9.5366887518560206E-2</v>
      </c>
    </row>
    <row r="6029" spans="1:5" x14ac:dyDescent="0.25">
      <c r="A6029">
        <v>-8.6738705732595095E-2</v>
      </c>
      <c r="B6029">
        <v>-8.4896966323577502E-2</v>
      </c>
      <c r="C6029">
        <v>-3.43334647037375E-2</v>
      </c>
      <c r="D6029">
        <v>4.07048103394878E-2</v>
      </c>
      <c r="E6029">
        <v>9.5464912662352505E-2</v>
      </c>
    </row>
    <row r="6030" spans="1:5" x14ac:dyDescent="0.25">
      <c r="A6030">
        <v>-8.6820898138970606E-2</v>
      </c>
      <c r="B6030">
        <v>-8.4922014479072799E-2</v>
      </c>
      <c r="C6030">
        <v>-3.4283160677133398E-2</v>
      </c>
      <c r="D6030">
        <v>4.0809818948903398E-2</v>
      </c>
      <c r="E6030">
        <v>9.5563005975105503E-2</v>
      </c>
    </row>
    <row r="6031" spans="1:5" x14ac:dyDescent="0.25">
      <c r="A6031">
        <v>-8.6903134936778897E-2</v>
      </c>
      <c r="B6031">
        <v>-8.49470314664071E-2</v>
      </c>
      <c r="C6031">
        <v>-3.4232754754743001E-2</v>
      </c>
      <c r="D6031">
        <v>4.0914954061552898E-2</v>
      </c>
      <c r="E6031">
        <v>9.5661167569900396E-2</v>
      </c>
    </row>
    <row r="6032" spans="1:5" x14ac:dyDescent="0.25">
      <c r="A6032">
        <v>-8.6985416197182197E-2</v>
      </c>
      <c r="B6032">
        <v>-8.49720171807163E-2</v>
      </c>
      <c r="C6032">
        <v>-3.41822466790562E-2</v>
      </c>
      <c r="D6032">
        <v>4.1020215963832998E-2</v>
      </c>
      <c r="E6032">
        <v>9.5759397559993006E-2</v>
      </c>
    </row>
    <row r="6033" spans="1:5" x14ac:dyDescent="0.25">
      <c r="A6033">
        <v>-8.7067741991421893E-2</v>
      </c>
      <c r="B6033">
        <v>-8.4996971516647896E-2</v>
      </c>
      <c r="C6033">
        <v>-3.4131636191643701E-2</v>
      </c>
      <c r="D6033">
        <v>4.1125604943023503E-2</v>
      </c>
      <c r="E6033">
        <v>9.5857696058816194E-2</v>
      </c>
    </row>
    <row r="6034" spans="1:5" x14ac:dyDescent="0.25">
      <c r="A6034">
        <v>-8.7150112390818796E-2</v>
      </c>
      <c r="B6034">
        <v>-8.5021894368359205E-2</v>
      </c>
      <c r="C6034">
        <v>-3.4080923033154402E-2</v>
      </c>
      <c r="D6034">
        <v>4.1231121287290402E-2</v>
      </c>
      <c r="E6034">
        <v>9.5956063179977805E-2</v>
      </c>
    </row>
    <row r="6035" spans="1:5" x14ac:dyDescent="0.25">
      <c r="A6035">
        <v>-8.7232527466772902E-2</v>
      </c>
      <c r="B6035">
        <v>-8.5046785629514607E-2</v>
      </c>
      <c r="C6035">
        <v>-3.4030106943309699E-2</v>
      </c>
      <c r="D6035">
        <v>4.1336765285690601E-2</v>
      </c>
      <c r="E6035">
        <v>9.6054499037262195E-2</v>
      </c>
    </row>
    <row r="6036" spans="1:5" x14ac:dyDescent="0.25">
      <c r="A6036">
        <v>-8.7314987290762494E-2</v>
      </c>
      <c r="B6036">
        <v>-8.5071645193282003E-2</v>
      </c>
      <c r="C6036">
        <v>-3.3979187660900897E-2</v>
      </c>
      <c r="D6036">
        <v>4.1442537228173003E-2</v>
      </c>
      <c r="E6036">
        <v>9.6153003744630094E-2</v>
      </c>
    </row>
    <row r="6037" spans="1:5" x14ac:dyDescent="0.25">
      <c r="A6037">
        <v>-8.7397491934344707E-2</v>
      </c>
      <c r="B6037">
        <v>-8.50964729523319E-2</v>
      </c>
      <c r="C6037">
        <v>-3.3928164923782998E-2</v>
      </c>
      <c r="D6037">
        <v>4.1548437405585198E-2</v>
      </c>
      <c r="E6037">
        <v>9.6251577416217302E-2</v>
      </c>
    </row>
    <row r="6038" spans="1:5" x14ac:dyDescent="0.25">
      <c r="A6038">
        <v>-8.7480041469155306E-2</v>
      </c>
      <c r="B6038">
        <v>-8.5121268798833596E-2</v>
      </c>
      <c r="C6038">
        <v>-3.3877038468872897E-2</v>
      </c>
      <c r="D6038">
        <v>4.1654466109673799E-2</v>
      </c>
      <c r="E6038">
        <v>9.6350220166335099E-2</v>
      </c>
    </row>
    <row r="6039" spans="1:5" x14ac:dyDescent="0.25">
      <c r="A6039">
        <v>-8.7562635966907706E-2</v>
      </c>
      <c r="B6039">
        <v>-8.5146032624453499E-2</v>
      </c>
      <c r="C6039">
        <v>-3.3825808032144397E-2</v>
      </c>
      <c r="D6039">
        <v>4.1760623633090299E-2</v>
      </c>
      <c r="E6039">
        <v>9.6448932109472099E-2</v>
      </c>
    </row>
    <row r="6040" spans="1:5" x14ac:dyDescent="0.25">
      <c r="A6040">
        <v>-8.7645275499393799E-2</v>
      </c>
      <c r="B6040">
        <v>-8.5170764320352393E-2</v>
      </c>
      <c r="C6040">
        <v>-3.3774473348623199E-2</v>
      </c>
      <c r="D6040">
        <v>4.1866910269393098E-2</v>
      </c>
      <c r="E6040">
        <v>9.6547713360292303E-2</v>
      </c>
    </row>
    <row r="6041" spans="1:5" x14ac:dyDescent="0.25">
      <c r="A6041">
        <v>-8.7727960138483302E-2</v>
      </c>
      <c r="B6041">
        <v>-8.5195463777181998E-2</v>
      </c>
      <c r="C6041">
        <v>-3.3723034152383403E-2</v>
      </c>
      <c r="D6041">
        <v>4.19733263130515E-2</v>
      </c>
      <c r="E6041">
        <v>9.6646564033634405E-2</v>
      </c>
    </row>
    <row r="6042" spans="1:5" x14ac:dyDescent="0.25">
      <c r="A6042">
        <v>-8.7810689956123997E-2</v>
      </c>
      <c r="B6042">
        <v>-8.52201308850839E-2</v>
      </c>
      <c r="C6042">
        <v>-3.3671490176544097E-2</v>
      </c>
      <c r="D6042">
        <v>4.2079872059449699E-2</v>
      </c>
      <c r="E6042">
        <v>9.6745484244514707E-2</v>
      </c>
    </row>
    <row r="6043" spans="1:5" x14ac:dyDescent="0.25">
      <c r="A6043">
        <v>-8.78934650243402E-2</v>
      </c>
      <c r="B6043">
        <v>-8.5244765533685707E-2</v>
      </c>
      <c r="C6043">
        <v>-3.3619841153263698E-2</v>
      </c>
      <c r="D6043">
        <v>4.2186547804889001E-2</v>
      </c>
      <c r="E6043">
        <v>9.6844474108123801E-2</v>
      </c>
    </row>
    <row r="6044" spans="1:5" x14ac:dyDescent="0.25">
      <c r="A6044">
        <v>-8.7976285415234695E-2</v>
      </c>
      <c r="B6044">
        <v>-8.5269367612098898E-2</v>
      </c>
      <c r="C6044">
        <v>-3.35680868137362E-2</v>
      </c>
      <c r="D6044">
        <v>4.2293353846593898E-2</v>
      </c>
      <c r="E6044">
        <v>9.6943533739828697E-2</v>
      </c>
    </row>
    <row r="6045" spans="1:5" x14ac:dyDescent="0.25">
      <c r="A6045">
        <v>-8.8059151200985702E-2</v>
      </c>
      <c r="B6045">
        <v>-8.5293937008915799E-2</v>
      </c>
      <c r="C6045">
        <v>-3.3516226888187499E-2</v>
      </c>
      <c r="D6045">
        <v>4.2400290482712703E-2</v>
      </c>
      <c r="E6045">
        <v>9.7042663255172801E-2</v>
      </c>
    </row>
    <row r="6046" spans="1:5" x14ac:dyDescent="0.25">
      <c r="A6046">
        <v>-8.8142062453850298E-2</v>
      </c>
      <c r="B6046">
        <v>-8.5318473612208096E-2</v>
      </c>
      <c r="C6046">
        <v>-3.3464261105870703E-2</v>
      </c>
      <c r="D6046">
        <v>4.2507358012323401E-2</v>
      </c>
      <c r="E6046">
        <v>9.7141862769873605E-2</v>
      </c>
    </row>
    <row r="6047" spans="1:5" x14ac:dyDescent="0.25">
      <c r="A6047">
        <v>-8.8225019246160802E-2</v>
      </c>
      <c r="B6047">
        <v>-8.5342977309522602E-2</v>
      </c>
      <c r="C6047">
        <v>-3.3412189195060803E-2</v>
      </c>
      <c r="D6047">
        <v>4.2614556735435398E-2</v>
      </c>
      <c r="E6047">
        <v>9.7241132399825403E-2</v>
      </c>
    </row>
    <row r="6048" spans="1:5" x14ac:dyDescent="0.25">
      <c r="A6048">
        <v>-8.8308021650326501E-2</v>
      </c>
      <c r="B6048">
        <v>-8.5367447987879402E-2</v>
      </c>
      <c r="C6048">
        <v>-3.3360010883052099E-2</v>
      </c>
      <c r="D6048">
        <v>4.2721886952996099E-2</v>
      </c>
      <c r="E6048">
        <v>9.7340472261097696E-2</v>
      </c>
    </row>
    <row r="6049" spans="1:5" x14ac:dyDescent="0.25">
      <c r="A6049">
        <v>-8.8391069738832803E-2</v>
      </c>
      <c r="B6049">
        <v>-8.5391885533769502E-2</v>
      </c>
      <c r="C6049">
        <v>-3.3307725896153002E-2</v>
      </c>
      <c r="D6049">
        <v>4.2829348966890703E-2</v>
      </c>
      <c r="E6049">
        <v>9.7439882469935402E-2</v>
      </c>
    </row>
    <row r="6050" spans="1:5" x14ac:dyDescent="0.25">
      <c r="A6050">
        <v>-8.8474163584241206E-2</v>
      </c>
      <c r="B6050">
        <v>-8.5416289833151193E-2</v>
      </c>
      <c r="C6050">
        <v>-3.3255333959681201E-2</v>
      </c>
      <c r="D6050">
        <v>4.2936943079949101E-2</v>
      </c>
      <c r="E6050">
        <v>9.7539363142759197E-2</v>
      </c>
    </row>
    <row r="6051" spans="1:5" x14ac:dyDescent="0.25">
      <c r="A6051">
        <v>-8.8557303259188702E-2</v>
      </c>
      <c r="B6051">
        <v>-8.5440660771448004E-2</v>
      </c>
      <c r="C6051">
        <v>-3.3202834797959803E-2</v>
      </c>
      <c r="D6051">
        <v>4.3044669595947403E-2</v>
      </c>
      <c r="E6051">
        <v>9.7638914396164594E-2</v>
      </c>
    </row>
    <row r="6052" spans="1:5" x14ac:dyDescent="0.25">
      <c r="A6052">
        <v>-8.8640488836388406E-2</v>
      </c>
      <c r="B6052">
        <v>-8.5464998233545794E-2</v>
      </c>
      <c r="C6052">
        <v>-3.31502281343133E-2</v>
      </c>
      <c r="D6052">
        <v>4.3152528819613699E-2</v>
      </c>
      <c r="E6052">
        <v>9.7738536346923394E-2</v>
      </c>
    </row>
    <row r="6053" spans="1:5" x14ac:dyDescent="0.25">
      <c r="A6053">
        <v>-8.8723720388627997E-2</v>
      </c>
      <c r="B6053">
        <v>-8.5489302103789494E-2</v>
      </c>
      <c r="C6053">
        <v>-3.3097513691061398E-2</v>
      </c>
      <c r="D6053">
        <v>4.3260521056629399E-2</v>
      </c>
      <c r="E6053">
        <v>9.7838229111981395E-2</v>
      </c>
    </row>
    <row r="6054" spans="1:5" x14ac:dyDescent="0.25">
      <c r="A6054">
        <v>-8.8806997988771202E-2</v>
      </c>
      <c r="B6054">
        <v>-8.5513572265981705E-2</v>
      </c>
      <c r="C6054">
        <v>-3.3044691189516903E-2</v>
      </c>
      <c r="D6054">
        <v>4.3368646613635098E-2</v>
      </c>
      <c r="E6054">
        <v>9.7937992808460494E-2</v>
      </c>
    </row>
    <row r="6055" spans="1:5" x14ac:dyDescent="0.25">
      <c r="A6055">
        <v>-8.8890321709755499E-2</v>
      </c>
      <c r="B6055">
        <v>-8.5537808603377702E-2</v>
      </c>
      <c r="C6055">
        <v>-3.2991760349979402E-2</v>
      </c>
      <c r="D6055">
        <v>4.3476905798233302E-2</v>
      </c>
      <c r="E6055">
        <v>9.8037827553657003E-2</v>
      </c>
    </row>
    <row r="6056" spans="1:5" x14ac:dyDescent="0.25">
      <c r="A6056">
        <v>-8.8973691624593898E-2</v>
      </c>
      <c r="B6056">
        <v>-8.5562010998685295E-2</v>
      </c>
      <c r="C6056">
        <v>-3.2938720891731499E-2</v>
      </c>
      <c r="D6056">
        <v>4.3585298918992203E-2</v>
      </c>
      <c r="E6056">
        <v>9.8137733465042995E-2</v>
      </c>
    </row>
    <row r="6057" spans="1:5" x14ac:dyDescent="0.25">
      <c r="A6057">
        <v>-8.9057107806373104E-2</v>
      </c>
      <c r="B6057">
        <v>-8.5586179334059098E-2</v>
      </c>
      <c r="C6057">
        <v>-3.2885572533033897E-2</v>
      </c>
      <c r="D6057">
        <v>4.3693826285449801E-2</v>
      </c>
      <c r="E6057">
        <v>9.8237710660264904E-2</v>
      </c>
    </row>
    <row r="6058" spans="1:5" x14ac:dyDescent="0.25">
      <c r="A6058">
        <v>-8.9140570328253899E-2</v>
      </c>
      <c r="B6058">
        <v>-8.5610313491100404E-2</v>
      </c>
      <c r="C6058">
        <v>-3.28323149911217E-2</v>
      </c>
      <c r="D6058">
        <v>4.38024882081176E-2</v>
      </c>
      <c r="E6058">
        <v>9.8337759257143706E-2</v>
      </c>
    </row>
    <row r="6059" spans="1:5" x14ac:dyDescent="0.25">
      <c r="A6059">
        <v>-8.9224079263471798E-2</v>
      </c>
      <c r="B6059">
        <v>-8.5634413350852298E-2</v>
      </c>
      <c r="C6059">
        <v>-3.2778947982198103E-2</v>
      </c>
      <c r="D6059">
        <v>4.3911284998484401E-2</v>
      </c>
      <c r="E6059">
        <v>9.8437879373675499E-2</v>
      </c>
    </row>
    <row r="6060" spans="1:5" x14ac:dyDescent="0.25">
      <c r="A6060">
        <v>-8.9307634685334703E-2</v>
      </c>
      <c r="B6060">
        <v>-8.5658478793797899E-2</v>
      </c>
      <c r="C6060">
        <v>-3.27254712214314E-2</v>
      </c>
      <c r="D6060">
        <v>4.4020216969019803E-2</v>
      </c>
      <c r="E6060">
        <v>9.8538071128030993E-2</v>
      </c>
    </row>
    <row r="6061" spans="1:5" x14ac:dyDescent="0.25">
      <c r="A6061">
        <v>-8.9391236667224802E-2</v>
      </c>
      <c r="B6061">
        <v>-8.5682509699856899E-2</v>
      </c>
      <c r="C6061">
        <v>-3.2671884422949798E-2</v>
      </c>
      <c r="D6061">
        <v>4.4129284433178997E-2</v>
      </c>
      <c r="E6061">
        <v>9.8638334638554995E-2</v>
      </c>
    </row>
    <row r="6062" spans="1:5" x14ac:dyDescent="0.25">
      <c r="A6062">
        <v>-8.9474885282596395E-2</v>
      </c>
      <c r="B6062">
        <v>-8.5706505948383097E-2</v>
      </c>
      <c r="C6062">
        <v>-3.2618187299836503E-2</v>
      </c>
      <c r="D6062">
        <v>4.4238487705405803E-2</v>
      </c>
      <c r="E6062">
        <v>9.87386700237671E-2</v>
      </c>
    </row>
    <row r="6063" spans="1:5" x14ac:dyDescent="0.25">
      <c r="A6063">
        <v>-8.9558580604977303E-2</v>
      </c>
      <c r="B6063">
        <v>-8.5730467418160997E-2</v>
      </c>
      <c r="C6063">
        <v>-3.2564379564124897E-2</v>
      </c>
      <c r="D6063">
        <v>4.4347827101137702E-2</v>
      </c>
      <c r="E6063">
        <v>9.8839077402360601E-2</v>
      </c>
    </row>
    <row r="6064" spans="1:5" x14ac:dyDescent="0.25">
      <c r="A6064">
        <v>-8.9642322707967195E-2</v>
      </c>
      <c r="B6064">
        <v>-8.5754393987403199E-2</v>
      </c>
      <c r="C6064">
        <v>-3.2510460926793897E-2</v>
      </c>
      <c r="D6064">
        <v>4.44573029368069E-2</v>
      </c>
      <c r="E6064">
        <v>9.8939556893203606E-2</v>
      </c>
    </row>
    <row r="6065" spans="1:5" x14ac:dyDescent="0.25">
      <c r="A6065">
        <v>-8.9726111665238806E-2</v>
      </c>
      <c r="B6065">
        <v>-8.57782855337475E-2</v>
      </c>
      <c r="C6065">
        <v>-3.2456431097764603E-2</v>
      </c>
      <c r="D6065">
        <v>4.4566915529848199E-2</v>
      </c>
      <c r="E6065">
        <v>9.9040108615336894E-2</v>
      </c>
    </row>
    <row r="6066" spans="1:5" x14ac:dyDescent="0.25">
      <c r="A6066">
        <v>-8.9809947550535701E-2</v>
      </c>
      <c r="B6066">
        <v>-8.5802141934252896E-2</v>
      </c>
      <c r="C6066">
        <v>-3.2402289785893199E-2</v>
      </c>
      <c r="D6066">
        <v>4.4676665198700199E-2</v>
      </c>
      <c r="E6066">
        <v>9.9140732687976907E-2</v>
      </c>
    </row>
    <row r="6067" spans="1:5" x14ac:dyDescent="0.25">
      <c r="A6067">
        <v>-8.9893830437673905E-2</v>
      </c>
      <c r="B6067">
        <v>-8.5825963065398497E-2</v>
      </c>
      <c r="C6067">
        <v>-3.2348036698966999E-2</v>
      </c>
      <c r="D6067">
        <v>4.4786552262810503E-2</v>
      </c>
      <c r="E6067">
        <v>9.9241429230512102E-2</v>
      </c>
    </row>
    <row r="6068" spans="1:5" x14ac:dyDescent="0.25">
      <c r="A6068">
        <v>-8.9977760400539994E-2</v>
      </c>
      <c r="B6068">
        <v>-8.5849748803078593E-2</v>
      </c>
      <c r="C6068">
        <v>-3.2293671543700601E-2</v>
      </c>
      <c r="D6068">
        <v>4.4896577042639003E-2</v>
      </c>
      <c r="E6068">
        <v>9.9342198362505296E-2</v>
      </c>
    </row>
    <row r="6069" spans="1:5" x14ac:dyDescent="0.25">
      <c r="A6069">
        <v>-9.0061737513092696E-2</v>
      </c>
      <c r="B6069">
        <v>-8.5873499022600705E-2</v>
      </c>
      <c r="C6069">
        <v>-3.2239194025729799E-2</v>
      </c>
      <c r="D6069">
        <v>4.5006739859662699E-2</v>
      </c>
      <c r="E6069">
        <v>9.9443040203692504E-2</v>
      </c>
    </row>
    <row r="6070" spans="1:5" x14ac:dyDescent="0.25">
      <c r="A6070">
        <v>-9.0145761849360295E-2</v>
      </c>
      <c r="B6070">
        <v>-8.5897213598682298E-2</v>
      </c>
      <c r="C6070">
        <v>-3.2184603849607397E-2</v>
      </c>
      <c r="D6070">
        <v>4.5117041036378501E-2</v>
      </c>
      <c r="E6070">
        <v>9.9543954873982696E-2</v>
      </c>
    </row>
    <row r="6071" spans="1:5" x14ac:dyDescent="0.25">
      <c r="A6071">
        <v>-9.0229833483441796E-2</v>
      </c>
      <c r="B6071">
        <v>-8.5920892405447299E-2</v>
      </c>
      <c r="C6071">
        <v>-3.2129900718797899E-2</v>
      </c>
      <c r="D6071">
        <v>4.5227480896308903E-2</v>
      </c>
      <c r="E6071">
        <v>9.9644942493458205E-2</v>
      </c>
    </row>
    <row r="6072" spans="1:5" x14ac:dyDescent="0.25">
      <c r="A6072">
        <v>-9.0313952489506605E-2</v>
      </c>
      <c r="B6072">
        <v>-8.5944535316423404E-2</v>
      </c>
      <c r="C6072">
        <v>-3.2075084335672403E-2</v>
      </c>
      <c r="D6072">
        <v>4.53380597640047E-2</v>
      </c>
      <c r="E6072">
        <v>9.9746003182374005E-2</v>
      </c>
    </row>
    <row r="6073" spans="1:5" x14ac:dyDescent="0.25">
      <c r="A6073">
        <v>-9.0398118941793504E-2</v>
      </c>
      <c r="B6073">
        <v>-8.5968142204539494E-2</v>
      </c>
      <c r="C6073">
        <v>-3.2020154401504797E-2</v>
      </c>
      <c r="D6073">
        <v>4.5448777965049598E-2</v>
      </c>
      <c r="E6073">
        <v>9.9847137061157706E-2</v>
      </c>
    </row>
    <row r="6074" spans="1:5" x14ac:dyDescent="0.25">
      <c r="A6074">
        <v>-9.0482332914611094E-2</v>
      </c>
      <c r="B6074">
        <v>-8.5991712942121004E-2</v>
      </c>
      <c r="C6074">
        <v>-3.1965110616465203E-2</v>
      </c>
      <c r="D6074">
        <v>4.5559635826064301E-2</v>
      </c>
      <c r="E6074">
        <v>9.9948344250409799E-2</v>
      </c>
    </row>
    <row r="6075" spans="1:5" x14ac:dyDescent="0.25">
      <c r="A6075">
        <v>-9.0566594482336504E-2</v>
      </c>
      <c r="B6075">
        <v>-8.6015247400888006E-2</v>
      </c>
      <c r="C6075">
        <v>-3.19099526796158E-2</v>
      </c>
      <c r="D6075">
        <v>4.5670633674710998E-2</v>
      </c>
      <c r="E6075">
        <v>0.10004962487090199</v>
      </c>
    </row>
    <row r="6076" spans="1:5" x14ac:dyDescent="0.25">
      <c r="A6076">
        <v>-9.0650903719416198E-2</v>
      </c>
      <c r="B6076">
        <v>-8.6038745451951698E-2</v>
      </c>
      <c r="C6076">
        <v>-3.1854680288905798E-2</v>
      </c>
      <c r="D6076">
        <v>4.5781771839696603E-2</v>
      </c>
      <c r="E6076">
        <v>0.10015097904358</v>
      </c>
    </row>
    <row r="6077" spans="1:5" x14ac:dyDescent="0.25">
      <c r="A6077">
        <v>-9.0735260700364598E-2</v>
      </c>
      <c r="B6077">
        <v>-8.6062206965811294E-2</v>
      </c>
      <c r="C6077">
        <v>-3.1799293141166002E-2</v>
      </c>
      <c r="D6077">
        <v>4.5893050650778401E-2</v>
      </c>
      <c r="E6077">
        <v>0.100252406889561</v>
      </c>
    </row>
    <row r="6078" spans="1:5" x14ac:dyDescent="0.25">
      <c r="A6078">
        <v>-9.0819665499764696E-2</v>
      </c>
      <c r="B6078">
        <v>-8.6085631812350003E-2</v>
      </c>
      <c r="C6078">
        <v>-3.1743790932103999E-2</v>
      </c>
      <c r="D6078">
        <v>4.6004470438765599E-2</v>
      </c>
      <c r="E6078">
        <v>0.100353908530131</v>
      </c>
    </row>
    <row r="6079" spans="1:5" x14ac:dyDescent="0.25">
      <c r="A6079">
        <v>-9.09041181922665E-2</v>
      </c>
      <c r="B6079">
        <v>-8.6109019860833802E-2</v>
      </c>
      <c r="C6079">
        <v>-3.1688173356298803E-2</v>
      </c>
      <c r="D6079">
        <v>4.6116031535527097E-2</v>
      </c>
      <c r="E6079">
        <v>0.10045548408675101</v>
      </c>
    </row>
    <row r="6080" spans="1:5" x14ac:dyDescent="0.25">
      <c r="A6080">
        <v>-9.0988618852587994E-2</v>
      </c>
      <c r="B6080">
        <v>-8.6132370979905296E-2</v>
      </c>
      <c r="C6080">
        <v>-3.1632440107196402E-2</v>
      </c>
      <c r="D6080">
        <v>4.6227734273992897E-2</v>
      </c>
      <c r="E6080">
        <v>0.100557133681052</v>
      </c>
    </row>
    <row r="6081" spans="1:5" x14ac:dyDescent="0.25">
      <c r="A6081">
        <v>-9.1073167555513895E-2</v>
      </c>
      <c r="B6081">
        <v>-8.6155685037583293E-2</v>
      </c>
      <c r="C6081">
        <v>-3.1576590877103003E-2</v>
      </c>
      <c r="D6081">
        <v>4.6339578988159699E-2</v>
      </c>
      <c r="E6081">
        <v>0.10065885743483501</v>
      </c>
    </row>
    <row r="6082" spans="1:5" x14ac:dyDescent="0.25">
      <c r="A6082">
        <v>-9.1157764375895706E-2</v>
      </c>
      <c r="B6082">
        <v>-8.6178961901257595E-2</v>
      </c>
      <c r="C6082">
        <v>-3.1520625357181802E-2</v>
      </c>
      <c r="D6082">
        <v>4.64515660130944E-2</v>
      </c>
      <c r="E6082">
        <v>0.100760655470074</v>
      </c>
    </row>
    <row r="6083" spans="1:5" x14ac:dyDescent="0.25">
      <c r="A6083">
        <v>-9.1242409388651094E-2</v>
      </c>
      <c r="B6083">
        <v>-8.6202201437686296E-2</v>
      </c>
      <c r="C6083">
        <v>-3.1464543237445901E-2</v>
      </c>
      <c r="D6083">
        <v>4.6563695684939101E-2</v>
      </c>
      <c r="E6083">
        <v>0.100862527908911</v>
      </c>
    </row>
    <row r="6084" spans="1:5" x14ac:dyDescent="0.25">
      <c r="A6084">
        <v>-9.1327102668763302E-2</v>
      </c>
      <c r="B6084">
        <v>-8.6225403512992294E-2</v>
      </c>
      <c r="C6084">
        <v>-3.14083442067545E-2</v>
      </c>
      <c r="D6084">
        <v>4.6675968340914802E-2</v>
      </c>
      <c r="E6084">
        <v>0.100964474873661</v>
      </c>
    </row>
    <row r="6085" spans="1:5" x14ac:dyDescent="0.25">
      <c r="A6085">
        <v>-9.1411844291281893E-2</v>
      </c>
      <c r="B6085">
        <v>-8.6248567992660993E-2</v>
      </c>
      <c r="C6085">
        <v>-3.1352027952806297E-2</v>
      </c>
      <c r="D6085">
        <v>4.6788384319326103E-2</v>
      </c>
      <c r="E6085">
        <v>0.101066496486807</v>
      </c>
    </row>
    <row r="6086" spans="1:5" x14ac:dyDescent="0.25">
      <c r="A6086">
        <v>-9.14966343313207E-2</v>
      </c>
      <c r="B6086">
        <v>-8.6271694741534802E-2</v>
      </c>
      <c r="C6086">
        <v>-3.12955941621356E-2</v>
      </c>
      <c r="D6086">
        <v>4.6900943959565997E-2</v>
      </c>
      <c r="E6086">
        <v>0.10116859287100199</v>
      </c>
    </row>
    <row r="6087" spans="1:5" x14ac:dyDescent="0.25">
      <c r="A6087">
        <v>-9.1581472864058405E-2</v>
      </c>
      <c r="B6087">
        <v>-8.6294783623812196E-2</v>
      </c>
      <c r="C6087">
        <v>-3.12390425201058E-2</v>
      </c>
      <c r="D6087">
        <v>4.7013647602118701E-2</v>
      </c>
      <c r="E6087">
        <v>0.10127076414906901</v>
      </c>
    </row>
    <row r="6088" spans="1:5" x14ac:dyDescent="0.25">
      <c r="A6088">
        <v>-9.1666359964738597E-2</v>
      </c>
      <c r="B6088">
        <v>-8.6317834503041896E-2</v>
      </c>
      <c r="C6088">
        <v>-3.11823727109042E-2</v>
      </c>
      <c r="D6088">
        <v>4.7126495588565499E-2</v>
      </c>
      <c r="E6088">
        <v>0.101373010444</v>
      </c>
    </row>
    <row r="6089" spans="1:5" x14ac:dyDescent="0.25">
      <c r="A6089">
        <v>-9.1751295708668204E-2</v>
      </c>
      <c r="B6089">
        <v>-8.6340847242121294E-2</v>
      </c>
      <c r="C6089">
        <v>-3.1125584417536802E-2</v>
      </c>
      <c r="D6089">
        <v>4.7239488261589399E-2</v>
      </c>
      <c r="E6089">
        <v>0.10147533187895701</v>
      </c>
    </row>
    <row r="6090" spans="1:5" x14ac:dyDescent="0.25">
      <c r="A6090">
        <v>-9.1836280171217505E-2</v>
      </c>
      <c r="B6090">
        <v>-8.6363821703292307E-2</v>
      </c>
      <c r="C6090">
        <v>-3.1068677321823002E-2</v>
      </c>
      <c r="D6090">
        <v>4.7352625964977399E-2</v>
      </c>
      <c r="E6090">
        <v>0.101577728577269</v>
      </c>
    </row>
    <row r="6091" spans="1:5" x14ac:dyDescent="0.25">
      <c r="A6091">
        <v>-9.19213134278207E-2</v>
      </c>
      <c r="B6091">
        <v>-8.6386757748137602E-2</v>
      </c>
      <c r="C6091">
        <v>-3.1011651104389901E-2</v>
      </c>
      <c r="D6091">
        <v>4.7465909043627998E-2</v>
      </c>
      <c r="E6091">
        <v>0.10168020066243499</v>
      </c>
    </row>
    <row r="6092" spans="1:5" x14ac:dyDescent="0.25">
      <c r="A6092">
        <v>-9.2006395553973705E-2</v>
      </c>
      <c r="B6092">
        <v>-8.6409655237577904E-2</v>
      </c>
      <c r="C6092">
        <v>-3.09545054446667E-2</v>
      </c>
      <c r="D6092">
        <v>4.7579337843552699E-2</v>
      </c>
      <c r="E6092">
        <v>0.10178274825812</v>
      </c>
    </row>
    <row r="6093" spans="1:5" x14ac:dyDescent="0.25">
      <c r="A6093">
        <v>-9.2091526625235301E-2</v>
      </c>
      <c r="B6093">
        <v>-8.64325140318669E-2</v>
      </c>
      <c r="C6093">
        <v>-3.08972400208791E-2</v>
      </c>
      <c r="D6093">
        <v>4.76929127118828E-2</v>
      </c>
      <c r="E6093">
        <v>0.101885371488159</v>
      </c>
    </row>
    <row r="6094" spans="1:5" x14ac:dyDescent="0.25">
      <c r="A6094">
        <v>-9.2176706717225707E-2</v>
      </c>
      <c r="B6094">
        <v>-8.6455333990589606E-2</v>
      </c>
      <c r="C6094">
        <v>-3.0839854510044298E-2</v>
      </c>
      <c r="D6094">
        <v>4.7806633996872697E-2</v>
      </c>
      <c r="E6094">
        <v>0.10198807047655301</v>
      </c>
    </row>
    <row r="6095" spans="1:5" x14ac:dyDescent="0.25">
      <c r="A6095">
        <v>-9.2261935905626702E-2</v>
      </c>
      <c r="B6095">
        <v>-8.6478114972658005E-2</v>
      </c>
      <c r="C6095">
        <v>-3.0782348587964799E-2</v>
      </c>
      <c r="D6095">
        <v>4.7920502047904101E-2</v>
      </c>
      <c r="E6095">
        <v>0.102090845347471</v>
      </c>
    </row>
    <row r="6096" spans="1:5" x14ac:dyDescent="0.25">
      <c r="A6096">
        <v>-9.2347214266181296E-2</v>
      </c>
      <c r="B6096">
        <v>-8.6500856836306803E-2</v>
      </c>
      <c r="C6096">
        <v>-3.0724721929222501E-2</v>
      </c>
      <c r="D6096">
        <v>4.8034517215492498E-2</v>
      </c>
      <c r="E6096">
        <v>0.102193696225248</v>
      </c>
    </row>
    <row r="6097" spans="1:5" x14ac:dyDescent="0.25">
      <c r="A6097">
        <v>-9.2432541874691701E-2</v>
      </c>
      <c r="B6097">
        <v>-8.6523559439091E-2</v>
      </c>
      <c r="C6097">
        <v>-3.0666974207174399E-2</v>
      </c>
      <c r="D6097">
        <v>4.8148679851289303E-2</v>
      </c>
      <c r="E6097">
        <v>0.102296623234386</v>
      </c>
    </row>
    <row r="6098" spans="1:5" x14ac:dyDescent="0.25">
      <c r="A6098">
        <v>-9.2517918807021607E-2</v>
      </c>
      <c r="B6098">
        <v>-8.6546222637880796E-2</v>
      </c>
      <c r="C6098">
        <v>-3.0609105093945401E-2</v>
      </c>
      <c r="D6098">
        <v>4.82629903080877E-2</v>
      </c>
      <c r="E6098">
        <v>0.102399626499553</v>
      </c>
    </row>
    <row r="6099" spans="1:5" x14ac:dyDescent="0.25">
      <c r="A6099">
        <v>-9.2603345139093393E-2</v>
      </c>
      <c r="B6099">
        <v>-8.6568846288859802E-2</v>
      </c>
      <c r="C6099">
        <v>-3.0551114260422601E-2</v>
      </c>
      <c r="D6099">
        <v>4.8377448939827997E-2</v>
      </c>
      <c r="E6099">
        <v>0.102502706145582</v>
      </c>
    </row>
    <row r="6100" spans="1:5" x14ac:dyDescent="0.25">
      <c r="A6100">
        <v>-9.2688820946888906E-2</v>
      </c>
      <c r="B6100">
        <v>-8.6591430247519405E-2</v>
      </c>
      <c r="C6100">
        <v>-3.0493001376251501E-2</v>
      </c>
      <c r="D6100">
        <v>4.84920561016009E-2</v>
      </c>
      <c r="E6100">
        <v>0.102605862297473</v>
      </c>
    </row>
    <row r="6101" spans="1:5" x14ac:dyDescent="0.25">
      <c r="A6101">
        <v>-9.2774346306447902E-2</v>
      </c>
      <c r="B6101">
        <v>-8.6613974368656796E-2</v>
      </c>
      <c r="C6101">
        <v>-3.04347661098276E-2</v>
      </c>
      <c r="D6101">
        <v>4.8606812149651901E-2</v>
      </c>
      <c r="E6101">
        <v>0.102709095080389</v>
      </c>
    </row>
    <row r="6102" spans="1:5" x14ac:dyDescent="0.25">
      <c r="A6102">
        <v>-9.2859921293869205E-2</v>
      </c>
      <c r="B6102">
        <v>-8.6636478506369893E-2</v>
      </c>
      <c r="C6102">
        <v>-3.0376408128292402E-2</v>
      </c>
      <c r="D6102">
        <v>4.8721717441388299E-2</v>
      </c>
      <c r="E6102">
        <v>0.10281240461966</v>
      </c>
    </row>
    <row r="6103" spans="1:5" x14ac:dyDescent="0.25">
      <c r="A6103">
        <v>-9.2945545985308603E-2</v>
      </c>
      <c r="B6103">
        <v>-8.6658942514054302E-2</v>
      </c>
      <c r="C6103">
        <v>-3.0317927097526402E-2</v>
      </c>
      <c r="D6103">
        <v>4.8836772335381501E-2</v>
      </c>
      <c r="E6103">
        <v>0.102915791040778</v>
      </c>
    </row>
    <row r="6104" spans="1:5" x14ac:dyDescent="0.25">
      <c r="A6104">
        <v>-9.3031220456979202E-2</v>
      </c>
      <c r="B6104">
        <v>-8.6681366244399705E-2</v>
      </c>
      <c r="C6104">
        <v>-3.02593226821447E-2</v>
      </c>
      <c r="D6104">
        <v>4.8951977191372398E-2</v>
      </c>
      <c r="E6104">
        <v>0.103019254469399</v>
      </c>
    </row>
    <row r="6105" spans="1:5" x14ac:dyDescent="0.25">
      <c r="A6105">
        <v>-9.3116944785150604E-2</v>
      </c>
      <c r="B6105">
        <v>-8.6703749549385201E-2</v>
      </c>
      <c r="C6105">
        <v>-3.0200594545488599E-2</v>
      </c>
      <c r="D6105">
        <v>4.9067332370276801E-2</v>
      </c>
      <c r="E6105">
        <v>0.103122795031346</v>
      </c>
    </row>
    <row r="6106" spans="1:5" x14ac:dyDescent="0.25">
      <c r="A6106">
        <v>-9.3202719046148394E-2</v>
      </c>
      <c r="B6106">
        <v>-8.6726092280275904E-2</v>
      </c>
      <c r="C6106">
        <v>-3.0141742349622601E-2</v>
      </c>
      <c r="D6106">
        <v>4.9182838234190097E-2</v>
      </c>
      <c r="E6106">
        <v>0.10322641285259899</v>
      </c>
    </row>
    <row r="6107" spans="1:5" x14ac:dyDescent="0.25">
      <c r="A6107">
        <v>-9.3288543316354097E-2</v>
      </c>
      <c r="B6107">
        <v>-8.6748394287620406E-2</v>
      </c>
      <c r="C6107">
        <v>-3.0082765755326299E-2</v>
      </c>
      <c r="D6107">
        <v>4.92984951463908E-2</v>
      </c>
      <c r="E6107">
        <v>0.10333010805930599</v>
      </c>
    </row>
    <row r="6108" spans="1:5" x14ac:dyDescent="0.25">
      <c r="A6108">
        <v>-9.3374417672203794E-2</v>
      </c>
      <c r="B6108">
        <v>-8.6770655421244403E-2</v>
      </c>
      <c r="C6108">
        <v>-3.0023664422088699E-2</v>
      </c>
      <c r="D6108">
        <v>4.9414303471347398E-2</v>
      </c>
      <c r="E6108">
        <v>0.103433880777774</v>
      </c>
    </row>
    <row r="6109" spans="1:5" x14ac:dyDescent="0.25">
      <c r="A6109">
        <v>-9.3460342190188797E-2</v>
      </c>
      <c r="B6109">
        <v>-8.67928755302486E-2</v>
      </c>
      <c r="C6109">
        <v>-2.9964438008103202E-2</v>
      </c>
      <c r="D6109">
        <v>4.95302635747214E-2</v>
      </c>
      <c r="E6109">
        <v>0.103537731134474</v>
      </c>
    </row>
    <row r="6110" spans="1:5" x14ac:dyDescent="0.25">
      <c r="A6110">
        <v>-9.3546316946853503E-2</v>
      </c>
      <c r="B6110">
        <v>-8.6815054463004193E-2</v>
      </c>
      <c r="C6110">
        <v>-2.99050861702604E-2</v>
      </c>
      <c r="D6110">
        <v>4.9646375823373098E-2</v>
      </c>
      <c r="E6110">
        <v>0.103641659256035</v>
      </c>
    </row>
    <row r="6111" spans="1:5" x14ac:dyDescent="0.25">
      <c r="A6111">
        <v>-9.3632342018796694E-2</v>
      </c>
      <c r="B6111">
        <v>-8.6837192067149405E-2</v>
      </c>
      <c r="C6111">
        <v>-2.9845608564142301E-2</v>
      </c>
      <c r="D6111">
        <v>4.97626405853661E-2</v>
      </c>
      <c r="E6111">
        <v>0.103745665269252</v>
      </c>
    </row>
    <row r="6112" spans="1:5" x14ac:dyDescent="0.25">
      <c r="A6112">
        <v>-9.3718417482669E-2</v>
      </c>
      <c r="B6112">
        <v>-8.6859288189584702E-2</v>
      </c>
      <c r="C6112">
        <v>-2.97860048440165E-2</v>
      </c>
      <c r="D6112">
        <v>4.9879058229973003E-2</v>
      </c>
      <c r="E6112">
        <v>0.103849749301075</v>
      </c>
    </row>
    <row r="6113" spans="1:5" x14ac:dyDescent="0.25">
      <c r="A6113">
        <v>-9.3804543415174593E-2</v>
      </c>
      <c r="B6113">
        <v>-8.6881342676470005E-2</v>
      </c>
      <c r="C6113">
        <v>-2.9726274662829202E-2</v>
      </c>
      <c r="D6113">
        <v>4.9995629127678999E-2</v>
      </c>
      <c r="E6113">
        <v>0.103953911478617</v>
      </c>
    </row>
    <row r="6114" spans="1:5" x14ac:dyDescent="0.25">
      <c r="A6114">
        <v>-9.3890719893068394E-2</v>
      </c>
      <c r="B6114">
        <v>-8.6903355373218499E-2</v>
      </c>
      <c r="C6114">
        <v>-2.9666417672200001E-2</v>
      </c>
      <c r="D6114">
        <v>5.0112353650188401E-2</v>
      </c>
      <c r="E6114">
        <v>0.10405815192914999</v>
      </c>
    </row>
    <row r="6115" spans="1:5" x14ac:dyDescent="0.25">
      <c r="A6115">
        <v>-9.3976946993156701E-2</v>
      </c>
      <c r="B6115">
        <v>-8.6925326124495703E-2</v>
      </c>
      <c r="C6115">
        <v>-2.9606433522414599E-2</v>
      </c>
      <c r="D6115">
        <v>5.0229232170427802E-2</v>
      </c>
      <c r="E6115">
        <v>0.104162470780104</v>
      </c>
    </row>
    <row r="6116" spans="1:5" x14ac:dyDescent="0.25">
      <c r="A6116">
        <v>-9.4063224792296604E-2</v>
      </c>
      <c r="B6116">
        <v>-8.6947254774212696E-2</v>
      </c>
      <c r="C6116">
        <v>-2.9546321862419699E-2</v>
      </c>
      <c r="D6116">
        <v>5.03462650625532E-2</v>
      </c>
      <c r="E6116">
        <v>0.10426686815906799</v>
      </c>
    </row>
    <row r="6117" spans="1:5" x14ac:dyDescent="0.25">
      <c r="A6117">
        <v>-9.4149553367395597E-2</v>
      </c>
      <c r="B6117">
        <v>-8.6969141165522901E-2</v>
      </c>
      <c r="C6117">
        <v>-2.9486082339815499E-2</v>
      </c>
      <c r="D6117">
        <v>5.0463452701953397E-2</v>
      </c>
      <c r="E6117">
        <v>0.10437134419379</v>
      </c>
    </row>
    <row r="6118" spans="1:5" x14ac:dyDescent="0.25">
      <c r="A6118">
        <v>-9.4235932795409594E-2</v>
      </c>
      <c r="B6118">
        <v>-8.6990985140818794E-2</v>
      </c>
      <c r="C6118">
        <v>-2.94257146008494E-2</v>
      </c>
      <c r="D6118">
        <v>5.0580795465255901E-2</v>
      </c>
      <c r="E6118">
        <v>0.104475899012173</v>
      </c>
    </row>
    <row r="6119" spans="1:5" x14ac:dyDescent="0.25">
      <c r="A6119">
        <v>-9.4322363153344399E-2</v>
      </c>
      <c r="B6119">
        <v>-8.70127865417267E-2</v>
      </c>
      <c r="C6119">
        <v>-2.93652182904111E-2</v>
      </c>
      <c r="D6119">
        <v>5.0698293730331002E-2</v>
      </c>
      <c r="E6119">
        <v>0.10458053274228001</v>
      </c>
    </row>
    <row r="6120" spans="1:5" x14ac:dyDescent="0.25">
      <c r="A6120">
        <v>-9.4408844518253099E-2</v>
      </c>
      <c r="B6120">
        <v>-8.7034545209103101E-2</v>
      </c>
      <c r="C6120">
        <v>-2.9304593052023899E-2</v>
      </c>
      <c r="D6120">
        <v>5.0815947876298603E-2</v>
      </c>
      <c r="E6120">
        <v>0.104685245512327</v>
      </c>
    </row>
    <row r="6121" spans="1:5" x14ac:dyDescent="0.25">
      <c r="A6121">
        <v>-9.4495376967237296E-2</v>
      </c>
      <c r="B6121">
        <v>-8.7056260983029904E-2</v>
      </c>
      <c r="C6121">
        <v>-2.9243838527840401E-2</v>
      </c>
      <c r="D6121">
        <v>5.0933758283531798E-2</v>
      </c>
      <c r="E6121">
        <v>0.104790037450689</v>
      </c>
    </row>
    <row r="6122" spans="1:5" x14ac:dyDescent="0.25">
      <c r="A6122">
        <v>-9.4581960577444293E-2</v>
      </c>
      <c r="B6122">
        <v>-8.70779337028115E-2</v>
      </c>
      <c r="C6122">
        <v>-2.9182954358634099E-2</v>
      </c>
      <c r="D6122">
        <v>5.1051725333662402E-2</v>
      </c>
      <c r="E6122">
        <v>0.104894908685894</v>
      </c>
    </row>
    <row r="6123" spans="1:5" x14ac:dyDescent="0.25">
      <c r="A6123">
        <v>-9.4668595426069202E-2</v>
      </c>
      <c r="B6123">
        <v>-8.70995632069686E-2</v>
      </c>
      <c r="C6123">
        <v>-2.9121940183794201E-2</v>
      </c>
      <c r="D6123">
        <v>5.1169849409586902E-2</v>
      </c>
      <c r="E6123">
        <v>0.10499985934662399</v>
      </c>
    </row>
    <row r="6124" spans="1:5" x14ac:dyDescent="0.25">
      <c r="A6124">
        <v>-9.4755281590351501E-2</v>
      </c>
      <c r="B6124">
        <v>-8.7121149333236197E-2</v>
      </c>
      <c r="C6124">
        <v>-2.9060795641318499E-2</v>
      </c>
      <c r="D6124">
        <v>5.1288130895470602E-2</v>
      </c>
      <c r="E6124">
        <v>0.105104889561718</v>
      </c>
    </row>
    <row r="6125" spans="1:5" x14ac:dyDescent="0.25">
      <c r="A6125">
        <v>-9.4842019147576603E-2</v>
      </c>
      <c r="B6125">
        <v>-8.7142691918556794E-2</v>
      </c>
      <c r="C6125">
        <v>-2.89995203678063E-2</v>
      </c>
      <c r="D6125">
        <v>5.1406570176753798E-2</v>
      </c>
      <c r="E6125">
        <v>0.105209999460167</v>
      </c>
    </row>
    <row r="6126" spans="1:5" x14ac:dyDescent="0.25">
      <c r="A6126">
        <v>-9.4928808175073903E-2</v>
      </c>
      <c r="B6126">
        <v>-8.7164190799078403E-2</v>
      </c>
      <c r="C6126">
        <v>-2.8938113998452801E-2</v>
      </c>
      <c r="D6126">
        <v>5.1525167640156001E-2</v>
      </c>
      <c r="E6126">
        <v>0.105315189171114</v>
      </c>
    </row>
    <row r="6127" spans="1:5" x14ac:dyDescent="0.25">
      <c r="A6127">
        <v>-9.5015648750216397E-2</v>
      </c>
      <c r="B6127">
        <v>-8.7185645810148399E-2</v>
      </c>
      <c r="C6127">
        <v>-2.8876576167041701E-2</v>
      </c>
      <c r="D6127">
        <v>5.1643923673681799E-2</v>
      </c>
      <c r="E6127">
        <v>0.10542045882385501</v>
      </c>
    </row>
    <row r="6128" spans="1:5" x14ac:dyDescent="0.25">
      <c r="A6128">
        <v>-9.5102540950420103E-2</v>
      </c>
      <c r="B6128">
        <v>-8.7207056786310105E-2</v>
      </c>
      <c r="C6128">
        <v>-2.8814906505938299E-2</v>
      </c>
      <c r="D6128">
        <v>5.17628386666266E-2</v>
      </c>
      <c r="E6128">
        <v>0.105525808547839</v>
      </c>
    </row>
    <row r="6129" spans="1:5" x14ac:dyDescent="0.25">
      <c r="A6129">
        <v>-9.5189484853143894E-2</v>
      </c>
      <c r="B6129">
        <v>-8.7228423561299007E-2</v>
      </c>
      <c r="C6129">
        <v>-2.87531046460834E-2</v>
      </c>
      <c r="D6129">
        <v>5.1881913009581997E-2</v>
      </c>
      <c r="E6129">
        <v>0.10563123847266299</v>
      </c>
    </row>
    <row r="6130" spans="1:5" x14ac:dyDescent="0.25">
      <c r="A6130">
        <v>-9.5276480535887595E-2</v>
      </c>
      <c r="B6130">
        <v>-8.7249745968035697E-2</v>
      </c>
      <c r="C6130">
        <v>-2.8691170216985501E-2</v>
      </c>
      <c r="D6130">
        <v>5.2001147094439197E-2</v>
      </c>
      <c r="E6130">
        <v>0.10573674872807801</v>
      </c>
    </row>
    <row r="6131" spans="1:5" x14ac:dyDescent="0.25">
      <c r="A6131">
        <v>-9.53635280761925E-2</v>
      </c>
      <c r="B6131">
        <v>-8.7271023838624104E-2</v>
      </c>
      <c r="C6131">
        <v>-2.86291028467149E-2</v>
      </c>
      <c r="D6131">
        <v>5.2120541314397202E-2</v>
      </c>
      <c r="E6131">
        <v>0.105842339443982</v>
      </c>
    </row>
    <row r="6132" spans="1:5" x14ac:dyDescent="0.25">
      <c r="A6132">
        <v>-9.54506275516398E-2</v>
      </c>
      <c r="B6132">
        <v>-8.7292257004346493E-2</v>
      </c>
      <c r="C6132">
        <v>-2.85669021618968E-2</v>
      </c>
      <c r="D6132">
        <v>5.2240096063966103E-2</v>
      </c>
      <c r="E6132">
        <v>0.105948010750422</v>
      </c>
    </row>
    <row r="6133" spans="1:5" x14ac:dyDescent="0.25">
      <c r="A6133">
        <v>-9.5537779039850196E-2</v>
      </c>
      <c r="B6133">
        <v>-8.7313445295657599E-2</v>
      </c>
      <c r="C6133">
        <v>-2.8504567787703002E-2</v>
      </c>
      <c r="D6133">
        <v>5.2359811738973597E-2</v>
      </c>
      <c r="E6133">
        <v>0.106053762777597</v>
      </c>
    </row>
    <row r="6134" spans="1:5" x14ac:dyDescent="0.25">
      <c r="A6134">
        <v>-9.5624982618483803E-2</v>
      </c>
      <c r="B6134">
        <v>-8.7334588542181596E-2</v>
      </c>
      <c r="C6134">
        <v>-2.8442099347846798E-2</v>
      </c>
      <c r="D6134">
        <v>5.2479688736570301E-2</v>
      </c>
      <c r="E6134">
        <v>0.106159595655849</v>
      </c>
    </row>
    <row r="6135" spans="1:5" x14ac:dyDescent="0.25">
      <c r="A6135">
        <v>-9.5712238365237706E-2</v>
      </c>
      <c r="B6135">
        <v>-8.7355686572705996E-2</v>
      </c>
      <c r="C6135">
        <v>-2.8379496464574799E-2</v>
      </c>
      <c r="D6135">
        <v>5.2599727455234502E-2</v>
      </c>
      <c r="E6135">
        <v>0.10626550951567</v>
      </c>
    </row>
    <row r="6136" spans="1:5" x14ac:dyDescent="0.25">
      <c r="A6136">
        <v>-9.5799546357847098E-2</v>
      </c>
      <c r="B6136">
        <v>-8.7376739215178897E-2</v>
      </c>
      <c r="C6136">
        <v>-2.83167587586599E-2</v>
      </c>
      <c r="D6136">
        <v>5.27199282947792E-2</v>
      </c>
      <c r="E6136">
        <v>0.106371504487697</v>
      </c>
    </row>
    <row r="6137" spans="1:5" x14ac:dyDescent="0.25">
      <c r="A6137">
        <v>-9.5886906674083699E-2</v>
      </c>
      <c r="B6137">
        <v>-8.73977462967028E-2</v>
      </c>
      <c r="C6137">
        <v>-2.82538858493947E-2</v>
      </c>
      <c r="D6137">
        <v>5.2840291656356099E-2</v>
      </c>
      <c r="E6137">
        <v>0.106477580702713</v>
      </c>
    </row>
    <row r="6138" spans="1:5" x14ac:dyDescent="0.25">
      <c r="A6138">
        <v>-9.5974319391754701E-2</v>
      </c>
      <c r="B6138">
        <v>-8.74187076435302E-2</v>
      </c>
      <c r="C6138">
        <v>-2.8190877354584299E-2</v>
      </c>
      <c r="D6138">
        <v>5.2960817942461803E-2</v>
      </c>
      <c r="E6138">
        <v>0.106583738291647</v>
      </c>
    </row>
    <row r="6139" spans="1:5" x14ac:dyDescent="0.25">
      <c r="A6139">
        <v>-9.6061784588702098E-2</v>
      </c>
      <c r="B6139">
        <v>-8.7439623081059903E-2</v>
      </c>
      <c r="C6139">
        <v>-2.8127732890538201E-2</v>
      </c>
      <c r="D6139">
        <v>5.3081507556943498E-2</v>
      </c>
      <c r="E6139">
        <v>0.10668997738557</v>
      </c>
    </row>
    <row r="6140" spans="1:5" x14ac:dyDescent="0.25">
      <c r="A6140">
        <v>-9.6149302342803E-2</v>
      </c>
      <c r="B6140">
        <v>-8.7460492433830694E-2</v>
      </c>
      <c r="C6140">
        <v>-2.8064452072064702E-2</v>
      </c>
      <c r="D6140">
        <v>5.32023609050047E-2</v>
      </c>
      <c r="E6140">
        <v>0.10679629811569701</v>
      </c>
    </row>
    <row r="6141" spans="1:5" x14ac:dyDescent="0.25">
      <c r="A6141">
        <v>-9.6236872731967293E-2</v>
      </c>
      <c r="B6141">
        <v>-8.74813155255178E-2</v>
      </c>
      <c r="C6141">
        <v>-2.80010345124619E-2</v>
      </c>
      <c r="D6141">
        <v>5.3323378393210497E-2</v>
      </c>
      <c r="E6141">
        <v>0.106902700613387</v>
      </c>
    </row>
    <row r="6142" spans="1:5" x14ac:dyDescent="0.25">
      <c r="A6142">
        <v>-9.6324495834137297E-2</v>
      </c>
      <c r="B6142">
        <v>-8.7502092178928001E-2</v>
      </c>
      <c r="C6142">
        <v>-2.7937479823511999E-2</v>
      </c>
      <c r="D6142">
        <v>5.3444560429493297E-2</v>
      </c>
      <c r="E6142">
        <v>0.10700918501014001</v>
      </c>
    </row>
    <row r="6143" spans="1:5" x14ac:dyDescent="0.25">
      <c r="A6143">
        <v>-9.6412171727287693E-2</v>
      </c>
      <c r="B6143">
        <v>-8.7522822215993099E-2</v>
      </c>
      <c r="C6143">
        <v>-2.7873787615472601E-2</v>
      </c>
      <c r="D6143">
        <v>5.35659074231589E-2</v>
      </c>
      <c r="E6143">
        <v>0.107115751437595</v>
      </c>
    </row>
    <row r="6144" spans="1:5" x14ac:dyDescent="0.25">
      <c r="A6144">
        <v>-9.6499900489424403E-2</v>
      </c>
      <c r="B6144">
        <v>-8.7543505457768497E-2</v>
      </c>
      <c r="C6144">
        <v>-2.7809957497070301E-2</v>
      </c>
      <c r="D6144">
        <v>5.3687419784891999E-2</v>
      </c>
      <c r="E6144">
        <v>0.107222400027534</v>
      </c>
    </row>
    <row r="6145" spans="1:5" x14ac:dyDescent="0.25">
      <c r="A6145">
        <v>-9.6587682198582298E-2</v>
      </c>
      <c r="B6145">
        <v>-8.7564141724424796E-2</v>
      </c>
      <c r="C6145">
        <v>-2.7745989075492399E-2</v>
      </c>
      <c r="D6145">
        <v>5.3809097926762001E-2</v>
      </c>
      <c r="E6145">
        <v>0.107329130911878</v>
      </c>
    </row>
    <row r="6146" spans="1:5" x14ac:dyDescent="0.25">
      <c r="A6146">
        <v>-9.6675516932826902E-2</v>
      </c>
      <c r="B6146">
        <v>-8.7584730835244706E-2</v>
      </c>
      <c r="C6146">
        <v>-2.76818819563804E-2</v>
      </c>
      <c r="D6146">
        <v>5.39309422622287E-2</v>
      </c>
      <c r="E6146">
        <v>0.107435944222685</v>
      </c>
    </row>
    <row r="6147" spans="1:5" x14ac:dyDescent="0.25">
      <c r="A6147">
        <v>-9.6763404770251499E-2</v>
      </c>
      <c r="B6147">
        <v>-8.7605272608617599E-2</v>
      </c>
      <c r="C6147">
        <v>-2.76176357438222E-2</v>
      </c>
      <c r="D6147">
        <v>5.4052953206147697E-2</v>
      </c>
      <c r="E6147">
        <v>0.107542840092151</v>
      </c>
    </row>
    <row r="6148" spans="1:5" x14ac:dyDescent="0.25">
      <c r="A6148">
        <v>-9.6851345788977403E-2</v>
      </c>
      <c r="B6148">
        <v>-8.7625766862035007E-2</v>
      </c>
      <c r="C6148">
        <v>-2.7553250040343199E-2</v>
      </c>
      <c r="D6148">
        <v>5.4175131174777499E-2</v>
      </c>
      <c r="E6148">
        <v>0.10764981865261</v>
      </c>
    </row>
    <row r="6149" spans="1:5" x14ac:dyDescent="0.25">
      <c r="A6149">
        <v>-9.6939340067152394E-2</v>
      </c>
      <c r="B6149">
        <v>-8.76462134120847E-2</v>
      </c>
      <c r="C6149">
        <v>-2.7488724446901001E-2</v>
      </c>
      <c r="D6149">
        <v>5.4297476585784203E-2</v>
      </c>
      <c r="E6149">
        <v>0.107756880036533</v>
      </c>
    </row>
    <row r="6150" spans="1:5" x14ac:dyDescent="0.25">
      <c r="A6150">
        <v>-9.7027387682950203E-2</v>
      </c>
      <c r="B6150">
        <v>-8.7666612074446801E-2</v>
      </c>
      <c r="C6150">
        <v>-2.7424058562876101E-2</v>
      </c>
      <c r="D6150">
        <v>5.4419989858247801E-2</v>
      </c>
      <c r="E6150">
        <v>0.107864024376522</v>
      </c>
    </row>
    <row r="6151" spans="1:5" x14ac:dyDescent="0.25">
      <c r="A6151">
        <v>-9.7115488714569695E-2</v>
      </c>
      <c r="B6151">
        <v>-8.7686962663886897E-2</v>
      </c>
      <c r="C6151">
        <v>-2.73592519860642E-2</v>
      </c>
      <c r="D6151">
        <v>5.45426714126677E-2</v>
      </c>
      <c r="E6151">
        <v>0.107971251805316</v>
      </c>
    </row>
    <row r="6152" spans="1:5" x14ac:dyDescent="0.25">
      <c r="A6152">
        <v>-9.7203643240233603E-2</v>
      </c>
      <c r="B6152">
        <v>-8.7707264994253603E-2</v>
      </c>
      <c r="C6152">
        <v>-2.7294304312670201E-2</v>
      </c>
      <c r="D6152">
        <v>5.46655216709706E-2</v>
      </c>
      <c r="E6152">
        <v>0.10807856245578901</v>
      </c>
    </row>
    <row r="6153" spans="1:5" x14ac:dyDescent="0.25">
      <c r="A6153">
        <v>-9.7291851338187504E-2</v>
      </c>
      <c r="B6153">
        <v>-8.77275188784708E-2</v>
      </c>
      <c r="C6153">
        <v>-2.7229215137297699E-2</v>
      </c>
      <c r="D6153">
        <v>5.47885410565132E-2</v>
      </c>
      <c r="E6153">
        <v>0.108185956460944</v>
      </c>
    </row>
    <row r="6154" spans="1:5" x14ac:dyDescent="0.25">
      <c r="A6154">
        <v>-9.7380113086700595E-2</v>
      </c>
      <c r="B6154">
        <v>-8.7747724128533794E-2</v>
      </c>
      <c r="C6154">
        <v>-2.7163984052943801E-2</v>
      </c>
      <c r="D6154">
        <v>5.4911729994091101E-2</v>
      </c>
      <c r="E6154">
        <v>0.108293433953915</v>
      </c>
    </row>
    <row r="6155" spans="1:5" x14ac:dyDescent="0.25">
      <c r="A6155">
        <v>-9.7468428564061502E-2</v>
      </c>
      <c r="B6155">
        <v>-8.7767880555504205E-2</v>
      </c>
      <c r="C6155">
        <v>-2.7098610650989199E-2</v>
      </c>
      <c r="D6155">
        <v>5.5035088909942902E-2</v>
      </c>
      <c r="E6155">
        <v>0.108400995067971</v>
      </c>
    </row>
    <row r="6156" spans="1:5" x14ac:dyDescent="0.25">
      <c r="A6156">
        <v>-9.7556797848580498E-2</v>
      </c>
      <c r="B6156">
        <v>-8.7787987969503697E-2</v>
      </c>
      <c r="C6156">
        <v>-2.7033094521191799E-2</v>
      </c>
      <c r="D6156">
        <v>5.5158618231758001E-2</v>
      </c>
      <c r="E6156">
        <v>0.108508639936506</v>
      </c>
    </row>
    <row r="6157" spans="1:5" x14ac:dyDescent="0.25">
      <c r="A6157">
        <v>-9.7645221018586997E-2</v>
      </c>
      <c r="B6157">
        <v>-8.7808046179709706E-2</v>
      </c>
      <c r="C6157">
        <v>-2.6967435251677298E-2</v>
      </c>
      <c r="D6157">
        <v>5.5282318388681903E-2</v>
      </c>
      <c r="E6157">
        <v>0.108616368693045</v>
      </c>
    </row>
    <row r="6158" spans="1:5" x14ac:dyDescent="0.25">
      <c r="A6158">
        <v>-9.77336981524288E-2</v>
      </c>
      <c r="B6158">
        <v>-8.78280549943498E-2</v>
      </c>
      <c r="C6158">
        <v>-2.6901632428933099E-2</v>
      </c>
      <c r="D6158">
        <v>5.5406189811321303E-2</v>
      </c>
      <c r="E6158">
        <v>0.108724181471239</v>
      </c>
    </row>
    <row r="6159" spans="1:5" x14ac:dyDescent="0.25">
      <c r="A6159">
        <v>-9.78222293284709E-2</v>
      </c>
      <c r="B6159">
        <v>-8.7848014220696199E-2</v>
      </c>
      <c r="C6159">
        <v>-2.6835685637797799E-2</v>
      </c>
      <c r="D6159">
        <v>5.5530232931751897E-2</v>
      </c>
      <c r="E6159">
        <v>0.108832078404866</v>
      </c>
    </row>
    <row r="6160" spans="1:5" x14ac:dyDescent="0.25">
      <c r="A6160">
        <v>-9.7910814625095294E-2</v>
      </c>
      <c r="B6160">
        <v>-8.7867923665060202E-2</v>
      </c>
      <c r="C6160">
        <v>-2.6769594461455298E-2</v>
      </c>
      <c r="D6160">
        <v>5.56544481835239E-2</v>
      </c>
      <c r="E6160">
        <v>0.10894005962783</v>
      </c>
    </row>
    <row r="6161" spans="1:5" x14ac:dyDescent="0.25">
      <c r="A6161">
        <v>-9.7999454120698701E-2</v>
      </c>
      <c r="B6161">
        <v>-8.7887783132787597E-2</v>
      </c>
      <c r="C6161">
        <v>-2.67033584814254E-2</v>
      </c>
      <c r="D6161">
        <v>5.5778836001668802E-2</v>
      </c>
      <c r="E6161">
        <v>0.109048125274159</v>
      </c>
    </row>
    <row r="6162" spans="1:5" x14ac:dyDescent="0.25">
      <c r="A6162">
        <v>-9.8088147893693398E-2</v>
      </c>
      <c r="B6162">
        <v>-8.7907592428251899E-2</v>
      </c>
      <c r="C6162">
        <v>-2.6636977277556401E-2</v>
      </c>
      <c r="D6162">
        <v>5.5903396822704197E-2</v>
      </c>
      <c r="E6162">
        <v>0.10915627547800399</v>
      </c>
    </row>
    <row r="6163" spans="1:5" x14ac:dyDescent="0.25">
      <c r="A6163">
        <v>-9.8176896022504095E-2</v>
      </c>
      <c r="B6163">
        <v>-8.7927351354850095E-2</v>
      </c>
      <c r="C6163">
        <v>-2.65704504280154E-2</v>
      </c>
      <c r="D6163">
        <v>5.6028131084641303E-2</v>
      </c>
      <c r="E6163">
        <v>0.109264510373638</v>
      </c>
    </row>
    <row r="6164" spans="1:5" x14ac:dyDescent="0.25">
      <c r="A6164">
        <v>-9.8265698585568204E-2</v>
      </c>
      <c r="B6164">
        <v>-8.7947059714996195E-2</v>
      </c>
      <c r="C6164">
        <v>-2.6503777509281699E-2</v>
      </c>
      <c r="D6164">
        <v>5.6153039226991303E-2</v>
      </c>
      <c r="E6164">
        <v>0.10937283009545801</v>
      </c>
    </row>
    <row r="6165" spans="1:5" x14ac:dyDescent="0.25">
      <c r="A6165">
        <v>-9.8354555661334497E-2</v>
      </c>
      <c r="B6165">
        <v>-8.7966717310116502E-2</v>
      </c>
      <c r="C6165">
        <v>-2.64369580961379E-2</v>
      </c>
      <c r="D6165">
        <v>5.6278121690771503E-2</v>
      </c>
      <c r="E6165">
        <v>0.109481234777977</v>
      </c>
    </row>
    <row r="6166" spans="1:5" x14ac:dyDescent="0.25">
      <c r="A6166">
        <v>-9.8443467328262493E-2</v>
      </c>
      <c r="B6166">
        <v>-8.7986323940643096E-2</v>
      </c>
      <c r="C6166">
        <v>-2.6369991761660699E-2</v>
      </c>
      <c r="D6166">
        <v>5.6403378918510903E-2</v>
      </c>
      <c r="E6166">
        <v>0.10958972455583001</v>
      </c>
    </row>
    <row r="6167" spans="1:5" x14ac:dyDescent="0.25">
      <c r="A6167">
        <v>-9.8532433664820201E-2</v>
      </c>
      <c r="B6167">
        <v>-8.80058794060085E-2</v>
      </c>
      <c r="C6167">
        <v>-2.63028780772138E-2</v>
      </c>
      <c r="D6167">
        <v>5.65288113542581E-2</v>
      </c>
      <c r="E6167">
        <v>0.109698299563768</v>
      </c>
    </row>
    <row r="6168" spans="1:5" x14ac:dyDescent="0.25">
      <c r="A6168">
        <v>-9.8621454749484305E-2</v>
      </c>
      <c r="B6168">
        <v>-8.8025383504640994E-2</v>
      </c>
      <c r="C6168">
        <v>-2.6235616612438201E-2</v>
      </c>
      <c r="D6168">
        <v>5.6654419443586498E-2</v>
      </c>
      <c r="E6168">
        <v>0.10980695993666</v>
      </c>
    </row>
    <row r="6169" spans="1:5" x14ac:dyDescent="0.25">
      <c r="A6169">
        <v>-9.8710530660738094E-2</v>
      </c>
      <c r="B6169">
        <v>-8.8044836033957297E-2</v>
      </c>
      <c r="C6169">
        <v>-2.6168206935244302E-2</v>
      </c>
      <c r="D6169">
        <v>5.6780203633601103E-2</v>
      </c>
      <c r="E6169">
        <v>0.10991570580949001</v>
      </c>
    </row>
    <row r="6170" spans="1:5" x14ac:dyDescent="0.25">
      <c r="A6170">
        <v>-9.8799661477070796E-2</v>
      </c>
      <c r="B6170">
        <v>-8.8064236790357298E-2</v>
      </c>
      <c r="C6170">
        <v>-2.6100648611803098E-2</v>
      </c>
      <c r="D6170">
        <v>5.69061643729456E-2</v>
      </c>
      <c r="E6170">
        <v>0.110024537317355</v>
      </c>
    </row>
    <row r="6171" spans="1:5" x14ac:dyDescent="0.25">
      <c r="A6171">
        <v>-9.8888847276977193E-2</v>
      </c>
      <c r="B6171">
        <v>-8.8083585569219205E-2</v>
      </c>
      <c r="C6171">
        <v>-2.60329412065382E-2</v>
      </c>
      <c r="D6171">
        <v>5.7032302111808202E-2</v>
      </c>
      <c r="E6171">
        <v>0.110133454595468</v>
      </c>
    </row>
    <row r="6172" spans="1:5" x14ac:dyDescent="0.25">
      <c r="A6172">
        <v>-9.8978088138954798E-2</v>
      </c>
      <c r="B6172">
        <v>-8.8102882164892801E-2</v>
      </c>
      <c r="C6172">
        <v>-2.59650842821154E-2</v>
      </c>
      <c r="D6172">
        <v>5.7158617301928699E-2</v>
      </c>
      <c r="E6172">
        <v>0.110242457779151</v>
      </c>
    </row>
    <row r="6173" spans="1:5" x14ac:dyDescent="0.25">
      <c r="A6173">
        <v>-9.90673841415039E-2</v>
      </c>
      <c r="B6173">
        <v>-8.8122126370693596E-2</v>
      </c>
      <c r="C6173">
        <v>-2.5897077399435999E-2</v>
      </c>
      <c r="D6173">
        <v>5.7285110396604499E-2</v>
      </c>
      <c r="E6173">
        <v>0.11035154700383901</v>
      </c>
    </row>
    <row r="6174" spans="1:5" x14ac:dyDescent="0.25">
      <c r="A6174">
        <v>-9.9156735363126497E-2</v>
      </c>
      <c r="B6174">
        <v>-8.8141317978897404E-2</v>
      </c>
      <c r="C6174">
        <v>-2.5828920117626698E-2</v>
      </c>
      <c r="D6174">
        <v>5.7411781850698201E-2</v>
      </c>
      <c r="E6174">
        <v>0.110460722405075</v>
      </c>
    </row>
    <row r="6175" spans="1:5" x14ac:dyDescent="0.25">
      <c r="A6175">
        <v>-9.9246141882324196E-2</v>
      </c>
      <c r="B6175">
        <v>-8.8160456780733296E-2</v>
      </c>
      <c r="C6175">
        <v>-2.57606119940311E-2</v>
      </c>
      <c r="D6175">
        <v>5.7538632120642502E-2</v>
      </c>
      <c r="E6175">
        <v>0.110569984118509</v>
      </c>
    </row>
    <row r="6176" spans="1:5" x14ac:dyDescent="0.25">
      <c r="A6176">
        <v>-9.93356037775983E-2</v>
      </c>
      <c r="B6176">
        <v>-8.8179542566379707E-2</v>
      </c>
      <c r="C6176">
        <v>-2.5692152584200802E-2</v>
      </c>
      <c r="D6176">
        <v>5.7665661664449898E-2</v>
      </c>
      <c r="E6176">
        <v>0.110679332279902</v>
      </c>
    </row>
    <row r="6177" spans="1:5" x14ac:dyDescent="0.25">
      <c r="A6177">
        <v>-9.9425121127447197E-2</v>
      </c>
      <c r="B6177">
        <v>-8.8198575124955797E-2</v>
      </c>
      <c r="C6177">
        <v>-2.5623541441886999E-2</v>
      </c>
      <c r="D6177">
        <v>5.7792870941715403E-2</v>
      </c>
      <c r="E6177">
        <v>0.110788767025116</v>
      </c>
    </row>
    <row r="6178" spans="1:5" x14ac:dyDescent="0.25">
      <c r="A6178">
        <v>-9.9514694010366195E-2</v>
      </c>
      <c r="B6178">
        <v>-8.8217554244517798E-2</v>
      </c>
      <c r="C6178">
        <v>-2.55547781190298E-2</v>
      </c>
      <c r="D6178">
        <v>5.7920260413627897E-2</v>
      </c>
      <c r="E6178">
        <v>0.110898288490119</v>
      </c>
    </row>
    <row r="6179" spans="1:5" x14ac:dyDescent="0.25">
      <c r="A6179">
        <v>-9.9604322504845993E-2</v>
      </c>
      <c r="B6179">
        <v>-8.82364797120508E-2</v>
      </c>
      <c r="C6179">
        <v>-2.5485862165751601E-2</v>
      </c>
      <c r="D6179">
        <v>5.80478305429728E-2</v>
      </c>
      <c r="E6179">
        <v>0.111007896810983</v>
      </c>
    </row>
    <row r="6180" spans="1:5" x14ac:dyDescent="0.25">
      <c r="A6180">
        <v>-9.9694006689371298E-2</v>
      </c>
      <c r="B6180">
        <v>-8.8255351313464001E-2</v>
      </c>
      <c r="C6180">
        <v>-2.54167931303452E-2</v>
      </c>
      <c r="D6180">
        <v>5.8175581794141298E-2</v>
      </c>
      <c r="E6180">
        <v>0.11111759212388</v>
      </c>
    </row>
    <row r="6181" spans="1:5" x14ac:dyDescent="0.25">
      <c r="A6181">
        <v>-9.9783746642419693E-2</v>
      </c>
      <c r="B6181">
        <v>-8.8274168833584493E-2</v>
      </c>
      <c r="C6181">
        <v>-2.5347570559267701E-2</v>
      </c>
      <c r="D6181">
        <v>5.8303514633136898E-2</v>
      </c>
      <c r="E6181">
        <v>0.111227374565082</v>
      </c>
    </row>
    <row r="6182" spans="1:5" x14ac:dyDescent="0.25">
      <c r="A6182">
        <v>-9.9873542442459995E-2</v>
      </c>
      <c r="B6182">
        <v>-8.8292932056149895E-2</v>
      </c>
      <c r="C6182">
        <v>-2.52781939971281E-2</v>
      </c>
      <c r="D6182">
        <v>5.8431629527581297E-2</v>
      </c>
      <c r="E6182">
        <v>0.11133724427096101</v>
      </c>
    </row>
    <row r="6183" spans="1:5" x14ac:dyDescent="0.25">
      <c r="A6183">
        <v>-9.9963394167951802E-2</v>
      </c>
      <c r="B6183">
        <v>-8.8311640763803406E-2</v>
      </c>
      <c r="C6183">
        <v>-2.5208662986681001E-2</v>
      </c>
      <c r="D6183">
        <v>5.8559926946722698E-2</v>
      </c>
      <c r="E6183">
        <v>0.111447201377985</v>
      </c>
    </row>
    <row r="6184" spans="1:5" x14ac:dyDescent="0.25">
      <c r="A6184">
        <v>-0.100053301897343</v>
      </c>
      <c r="B6184">
        <v>-8.8330294738086804E-2</v>
      </c>
      <c r="C6184">
        <v>-2.5138977068813999E-2</v>
      </c>
      <c r="D6184">
        <v>5.86884073614415E-2</v>
      </c>
      <c r="E6184">
        <v>0.11155724602271801</v>
      </c>
    </row>
    <row r="6185" spans="1:5" x14ac:dyDescent="0.25">
      <c r="A6185">
        <v>-0.10014326570907101</v>
      </c>
      <c r="B6185">
        <v>-8.8348893759433805E-2</v>
      </c>
      <c r="C6185">
        <v>-2.50691357825421E-2</v>
      </c>
      <c r="D6185">
        <v>5.8817071244258799E-2</v>
      </c>
      <c r="E6185">
        <v>0.111667378341821</v>
      </c>
    </row>
    <row r="6186" spans="1:5" x14ac:dyDescent="0.25">
      <c r="A6186">
        <v>-0.100233285681557</v>
      </c>
      <c r="B6186">
        <v>-8.8367437607164701E-2</v>
      </c>
      <c r="C6186">
        <v>-2.4999138664994799E-2</v>
      </c>
      <c r="D6186">
        <v>5.8945919069342399E-2</v>
      </c>
      <c r="E6186">
        <v>0.11177759847204299</v>
      </c>
    </row>
    <row r="6187" spans="1:5" x14ac:dyDescent="0.25">
      <c r="A6187">
        <v>-0.10032336189320901</v>
      </c>
      <c r="B6187">
        <v>-8.8385926059478204E-2</v>
      </c>
      <c r="C6187">
        <v>-2.49289852514092E-2</v>
      </c>
      <c r="D6187">
        <v>5.90749513125126E-2</v>
      </c>
      <c r="E6187">
        <v>0.111887906550229</v>
      </c>
    </row>
    <row r="6188" spans="1:5" x14ac:dyDescent="0.25">
      <c r="A6188">
        <v>-0.100413494422417</v>
      </c>
      <c r="B6188">
        <v>-8.8404358893447096E-2</v>
      </c>
      <c r="C6188">
        <v>-2.48586750751182E-2</v>
      </c>
      <c r="D6188">
        <v>5.9204168451252898E-2</v>
      </c>
      <c r="E6188">
        <v>0.111998302713311</v>
      </c>
    </row>
    <row r="6189" spans="1:5" x14ac:dyDescent="0.25">
      <c r="A6189">
        <v>-0.100503683347555</v>
      </c>
      <c r="B6189">
        <v>-8.8422735885009901E-2</v>
      </c>
      <c r="C6189">
        <v>-2.4788207667542798E-2</v>
      </c>
      <c r="D6189">
        <v>5.93335709647142E-2</v>
      </c>
      <c r="E6189">
        <v>0.11210878709831</v>
      </c>
    </row>
    <row r="6190" spans="1:5" x14ac:dyDescent="0.25">
      <c r="A6190">
        <v>-0.10059392874697699</v>
      </c>
      <c r="B6190">
        <v>-8.8441056808965399E-2</v>
      </c>
      <c r="C6190">
        <v>-2.4717582558181201E-2</v>
      </c>
      <c r="D6190">
        <v>5.9463159333722398E-2</v>
      </c>
      <c r="E6190">
        <v>0.112219359842336</v>
      </c>
    </row>
    <row r="6191" spans="1:5" x14ac:dyDescent="0.25">
      <c r="A6191">
        <v>-0.100684230699017</v>
      </c>
      <c r="B6191">
        <v>-8.8459321438965205E-2</v>
      </c>
      <c r="C6191">
        <v>-2.4646799274599802E-2</v>
      </c>
      <c r="D6191">
        <v>5.9592934040786097E-2</v>
      </c>
      <c r="E6191">
        <v>0.112330021082581</v>
      </c>
    </row>
    <row r="6192" spans="1:5" x14ac:dyDescent="0.25">
      <c r="A6192">
        <v>-0.100774589281986</v>
      </c>
      <c r="B6192">
        <v>-8.8477529547508205E-2</v>
      </c>
      <c r="C6192">
        <v>-2.4575857342422201E-2</v>
      </c>
      <c r="D6192">
        <v>5.9722895570104302E-2</v>
      </c>
      <c r="E6192">
        <v>0.112440770956323</v>
      </c>
    </row>
    <row r="6193" spans="1:5" x14ac:dyDescent="0.25">
      <c r="A6193">
        <v>-0.100865004574173</v>
      </c>
      <c r="B6193">
        <v>-8.8495680905932503E-2</v>
      </c>
      <c r="C6193">
        <v>-2.4504756285321401E-2</v>
      </c>
      <c r="D6193">
        <v>5.9853044407573303E-2</v>
      </c>
      <c r="E6193">
        <v>0.11255160960092001</v>
      </c>
    </row>
    <row r="6194" spans="1:5" x14ac:dyDescent="0.25">
      <c r="A6194">
        <v>-0.100955476653841</v>
      </c>
      <c r="B6194">
        <v>-8.8513775284409499E-2</v>
      </c>
      <c r="C6194">
        <v>-2.4433495625007601E-2</v>
      </c>
      <c r="D6194">
        <v>5.9983381040792497E-2</v>
      </c>
      <c r="E6194">
        <v>0.112662537153813</v>
      </c>
    </row>
    <row r="6195" spans="1:5" x14ac:dyDescent="0.25">
      <c r="A6195">
        <v>-0.101046005599227</v>
      </c>
      <c r="B6195">
        <v>-8.8531812451937003E-2</v>
      </c>
      <c r="C6195">
        <v>-2.43620748812199E-2</v>
      </c>
      <c r="D6195">
        <v>6.0113905959075599E-2</v>
      </c>
      <c r="E6195">
        <v>0.112773553752518</v>
      </c>
    </row>
    <row r="6196" spans="1:5" x14ac:dyDescent="0.25">
      <c r="A6196">
        <v>-0.10113659148854</v>
      </c>
      <c r="B6196">
        <v>-8.8549792176332104E-2</v>
      </c>
      <c r="C6196">
        <v>-2.42904935717159E-2</v>
      </c>
      <c r="D6196">
        <v>6.0244619653453103E-2</v>
      </c>
      <c r="E6196">
        <v>0.112884659534632</v>
      </c>
    </row>
    <row r="6197" spans="1:5" x14ac:dyDescent="0.25">
      <c r="A6197">
        <v>-0.10122723439996099</v>
      </c>
      <c r="B6197">
        <v>-8.85677142242247E-2</v>
      </c>
      <c r="C6197">
        <v>-2.4218751212260799E-2</v>
      </c>
      <c r="D6197">
        <v>6.0375522616683698E-2</v>
      </c>
      <c r="E6197">
        <v>0.11299585463782499</v>
      </c>
    </row>
    <row r="6198" spans="1:5" x14ac:dyDescent="0.25">
      <c r="A6198">
        <v>-0.101317934411638</v>
      </c>
      <c r="B6198">
        <v>-8.8585578361050396E-2</v>
      </c>
      <c r="C6198">
        <v>-2.4146847316617599E-2</v>
      </c>
      <c r="D6198">
        <v>6.0506615343260003E-2</v>
      </c>
      <c r="E6198">
        <v>0.11310713919984</v>
      </c>
    </row>
    <row r="6199" spans="1:5" x14ac:dyDescent="0.25">
      <c r="A6199">
        <v>-0.101408691601688</v>
      </c>
      <c r="B6199">
        <v>-8.8603384351042799E-2</v>
      </c>
      <c r="C6199">
        <v>-2.4074781396538E-2</v>
      </c>
      <c r="D6199">
        <v>6.0637898329416198E-2</v>
      </c>
      <c r="E6199">
        <v>0.11321851335849301</v>
      </c>
    </row>
    <row r="6200" spans="1:5" x14ac:dyDescent="0.25">
      <c r="A6200">
        <v>-0.10149950604819501</v>
      </c>
      <c r="B6200">
        <v>-8.86211319572279E-2</v>
      </c>
      <c r="C6200">
        <v>-2.4002552961750599E-2</v>
      </c>
      <c r="D6200">
        <v>6.0769372073135701E-2</v>
      </c>
      <c r="E6200">
        <v>0.113329977251671</v>
      </c>
    </row>
    <row r="6201" spans="1:5" x14ac:dyDescent="0.25">
      <c r="A6201">
        <v>-0.10159037782920401</v>
      </c>
      <c r="B6201">
        <v>-8.8638820941416105E-2</v>
      </c>
      <c r="C6201">
        <v>-2.3930161519951001E-2</v>
      </c>
      <c r="D6201">
        <v>6.0901037074158497E-2</v>
      </c>
      <c r="E6201">
        <v>0.113441531017327</v>
      </c>
    </row>
    <row r="6202" spans="1:5" x14ac:dyDescent="0.25">
      <c r="A6202">
        <v>-0.101681307022728</v>
      </c>
      <c r="B6202">
        <v>-8.8656451064194702E-2</v>
      </c>
      <c r="C6202">
        <v>-2.38576065767921E-2</v>
      </c>
      <c r="D6202">
        <v>6.1032893833989597E-2</v>
      </c>
      <c r="E6202">
        <v>0.113553174793482</v>
      </c>
    </row>
    <row r="6203" spans="1:5" x14ac:dyDescent="0.25">
      <c r="A6203">
        <v>-0.101772293706738</v>
      </c>
      <c r="B6203">
        <v>-8.8674022084921797E-2</v>
      </c>
      <c r="C6203">
        <v>-2.3784887635873001E-2</v>
      </c>
      <c r="D6203">
        <v>6.11649428559062E-2</v>
      </c>
      <c r="E6203">
        <v>0.11366490871821899</v>
      </c>
    </row>
    <row r="6204" spans="1:5" x14ac:dyDescent="0.25">
      <c r="A6204">
        <v>-0.101863337959164</v>
      </c>
      <c r="B6204">
        <v>-8.8691533761717706E-2</v>
      </c>
      <c r="C6204">
        <v>-2.3712004198727901E-2</v>
      </c>
      <c r="D6204">
        <v>6.1297184644964503E-2</v>
      </c>
      <c r="E6204">
        <v>0.113776732929689</v>
      </c>
    </row>
    <row r="6205" spans="1:5" x14ac:dyDescent="0.25">
      <c r="A6205">
        <v>-0.101954439857897</v>
      </c>
      <c r="B6205">
        <v>-8.8708985851459504E-2</v>
      </c>
      <c r="C6205">
        <v>-2.3638955764816699E-2</v>
      </c>
      <c r="D6205">
        <v>6.1429619708009003E-2</v>
      </c>
      <c r="E6205">
        <v>0.113888647566098</v>
      </c>
    </row>
    <row r="6206" spans="1:5" x14ac:dyDescent="0.25">
      <c r="A6206">
        <v>-0.102045599480782</v>
      </c>
      <c r="B6206">
        <v>-8.8726378109772103E-2</v>
      </c>
      <c r="C6206">
        <v>-2.35657418315138E-2</v>
      </c>
      <c r="D6206">
        <v>6.1562248553679699E-2</v>
      </c>
      <c r="E6206">
        <v>0.114000652765713</v>
      </c>
    </row>
    <row r="6207" spans="1:5" x14ac:dyDescent="0.25">
      <c r="A6207">
        <v>-0.10213681690562</v>
      </c>
      <c r="B6207">
        <v>-8.87437102910211E-2</v>
      </c>
      <c r="C6207">
        <v>-2.34923618940969E-2</v>
      </c>
      <c r="D6207">
        <v>6.1695071692418897E-2</v>
      </c>
      <c r="E6207">
        <v>0.11411274866686</v>
      </c>
    </row>
    <row r="6208" spans="1:5" x14ac:dyDescent="0.25">
      <c r="A6208">
        <v>-0.102228092210164</v>
      </c>
      <c r="B6208">
        <v>-8.8760982148306106E-2</v>
      </c>
      <c r="C6208">
        <v>-2.34188154457378E-2</v>
      </c>
      <c r="D6208">
        <v>6.1828089636480399E-2</v>
      </c>
      <c r="E6208">
        <v>0.11422493540791701</v>
      </c>
    </row>
    <row r="6209" spans="1:5" x14ac:dyDescent="0.25">
      <c r="A6209">
        <v>-0.10231942547212</v>
      </c>
      <c r="B6209">
        <v>-8.8778193433453195E-2</v>
      </c>
      <c r="C6209">
        <v>-2.3345101977488798E-2</v>
      </c>
      <c r="D6209">
        <v>6.1961302899937502E-2</v>
      </c>
      <c r="E6209">
        <v>0.114337213127316</v>
      </c>
    </row>
    <row r="6210" spans="1:5" x14ac:dyDescent="0.25">
      <c r="A6210">
        <v>-0.102410816769142</v>
      </c>
      <c r="B6210">
        <v>-8.8795343897006301E-2</v>
      </c>
      <c r="C6210">
        <v>-2.3271220978274301E-2</v>
      </c>
      <c r="D6210">
        <v>6.2094711998688899E-2</v>
      </c>
      <c r="E6210">
        <v>0.11444958196354001</v>
      </c>
    </row>
    <row r="6211" spans="1:5" x14ac:dyDescent="0.25">
      <c r="A6211">
        <v>-0.102502266178832</v>
      </c>
      <c r="B6211">
        <v>-8.8812433288220499E-2</v>
      </c>
      <c r="C6211">
        <v>-2.3197171934878899E-2</v>
      </c>
      <c r="D6211">
        <v>6.222831745047E-2</v>
      </c>
      <c r="E6211">
        <v>0.11456204205512199</v>
      </c>
    </row>
    <row r="6212" spans="1:5" x14ac:dyDescent="0.25">
      <c r="A6212">
        <v>-0.102593773778739</v>
      </c>
      <c r="B6212">
        <v>-8.8829461355054401E-2</v>
      </c>
      <c r="C6212">
        <v>-2.3122954331936101E-2</v>
      </c>
      <c r="D6212">
        <v>6.2362119774857602E-2</v>
      </c>
      <c r="E6212">
        <v>0.11467459354064</v>
      </c>
    </row>
    <row r="6213" spans="1:5" x14ac:dyDescent="0.25">
      <c r="A6213">
        <v>-0.102685339646356</v>
      </c>
      <c r="B6213">
        <v>-8.8846427844162496E-2</v>
      </c>
      <c r="C6213">
        <v>-2.3048567651917599E-2</v>
      </c>
      <c r="D6213">
        <v>6.2496119493279802E-2</v>
      </c>
      <c r="E6213">
        <v>0.114787236558716</v>
      </c>
    </row>
    <row r="6214" spans="1:5" x14ac:dyDescent="0.25">
      <c r="A6214">
        <v>-0.102776963859118</v>
      </c>
      <c r="B6214">
        <v>-8.8863332500886794E-2</v>
      </c>
      <c r="C6214">
        <v>-2.2974011375121402E-2</v>
      </c>
      <c r="D6214">
        <v>6.2630317129023602E-2</v>
      </c>
      <c r="E6214">
        <v>0.114899971248018</v>
      </c>
    </row>
    <row r="6215" spans="1:5" x14ac:dyDescent="0.25">
      <c r="A6215">
        <v>-0.102868646494401</v>
      </c>
      <c r="B6215">
        <v>-8.8880175069249695E-2</v>
      </c>
      <c r="C6215">
        <v>-2.28992849796615E-2</v>
      </c>
      <c r="D6215">
        <v>6.2764713207243694E-2</v>
      </c>
      <c r="E6215">
        <v>0.115012797747252</v>
      </c>
    </row>
    <row r="6216" spans="1:5" x14ac:dyDescent="0.25">
      <c r="A6216">
        <v>-0.10296038762952001</v>
      </c>
      <c r="B6216">
        <v>-8.8896955291945995E-2</v>
      </c>
      <c r="C6216">
        <v>-2.2824387941456099E-2</v>
      </c>
      <c r="D6216">
        <v>6.2899308254969297E-2</v>
      </c>
      <c r="E6216">
        <v>0.115125716195162</v>
      </c>
    </row>
    <row r="6217" spans="1:5" x14ac:dyDescent="0.25">
      <c r="A6217">
        <v>-0.103052187341726</v>
      </c>
      <c r="B6217">
        <v>-8.8913672910334501E-2</v>
      </c>
      <c r="C6217">
        <v>-2.2749319734215599E-2</v>
      </c>
      <c r="D6217">
        <v>6.3034102801113601E-2</v>
      </c>
      <c r="E6217">
        <v>0.115238726730528</v>
      </c>
    </row>
    <row r="6218" spans="1:5" x14ac:dyDescent="0.25">
      <c r="A6218">
        <v>-0.103144045708206</v>
      </c>
      <c r="B6218">
        <v>-8.8930327664430903E-2</v>
      </c>
      <c r="C6218">
        <v>-2.26740798294328E-2</v>
      </c>
      <c r="D6218">
        <v>6.3169097376481298E-2</v>
      </c>
      <c r="E6218">
        <v>0.11535182949216601</v>
      </c>
    </row>
    <row r="6219" spans="1:5" x14ac:dyDescent="0.25">
      <c r="A6219">
        <v>-0.10323596280607999</v>
      </c>
      <c r="B6219">
        <v>-8.8946919292899301E-2</v>
      </c>
      <c r="C6219">
        <v>-2.2598667696368899E-2</v>
      </c>
      <c r="D6219">
        <v>6.3304292513777602E-2</v>
      </c>
      <c r="E6219">
        <v>0.115465024618922</v>
      </c>
    </row>
    <row r="6220" spans="1:5" x14ac:dyDescent="0.25">
      <c r="A6220">
        <v>-0.103327938712399</v>
      </c>
      <c r="B6220">
        <v>-8.8963447533043805E-2</v>
      </c>
      <c r="C6220">
        <v>-2.2523082802044601E-2</v>
      </c>
      <c r="D6220">
        <v>6.3439688747615797E-2</v>
      </c>
      <c r="E6220">
        <v>0.11557831224967</v>
      </c>
    </row>
    <row r="6221" spans="1:5" x14ac:dyDescent="0.25">
      <c r="A6221">
        <v>-0.103419973504143</v>
      </c>
      <c r="B6221">
        <v>-8.89799121208011E-2</v>
      </c>
      <c r="C6221">
        <v>-2.2447324611225599E-2</v>
      </c>
      <c r="D6221">
        <v>6.35752866145258E-2</v>
      </c>
      <c r="E6221">
        <v>0.115691692523314</v>
      </c>
    </row>
    <row r="6222" spans="1:5" x14ac:dyDescent="0.25">
      <c r="A6222">
        <v>-0.10351206725822</v>
      </c>
      <c r="B6222">
        <v>-8.8996312790732099E-2</v>
      </c>
      <c r="C6222">
        <v>-2.2371392586413699E-2</v>
      </c>
      <c r="D6222">
        <v>6.37110866529631E-2</v>
      </c>
      <c r="E6222">
        <v>0.115805165578779</v>
      </c>
    </row>
    <row r="6223" spans="1:5" x14ac:dyDescent="0.25">
      <c r="A6223">
        <v>-0.103604220051464</v>
      </c>
      <c r="B6223">
        <v>-8.9012649276013003E-2</v>
      </c>
      <c r="C6223">
        <v>-2.2295286187832698E-2</v>
      </c>
      <c r="D6223">
        <v>6.3847089403316695E-2</v>
      </c>
      <c r="E6223">
        <v>0.115918731555015</v>
      </c>
    </row>
    <row r="6224" spans="1:5" x14ac:dyDescent="0.25">
      <c r="A6224">
        <v>-0.103696431960629</v>
      </c>
      <c r="B6224">
        <v>-8.9028921308428405E-2</v>
      </c>
      <c r="C6224">
        <v>-2.22190048734177E-2</v>
      </c>
      <c r="D6224">
        <v>6.3983295407918195E-2</v>
      </c>
      <c r="E6224">
        <v>0.11603239059099101</v>
      </c>
    </row>
    <row r="6225" spans="1:5" x14ac:dyDescent="0.25">
      <c r="A6225">
        <v>-0.103788703062394</v>
      </c>
      <c r="B6225">
        <v>-8.9045128618361294E-2</v>
      </c>
      <c r="C6225">
        <v>-2.21425480988021E-2</v>
      </c>
      <c r="D6225">
        <v>6.41197052110489E-2</v>
      </c>
      <c r="E6225">
        <v>0.11614614282569199</v>
      </c>
    </row>
    <row r="6226" spans="1:5" x14ac:dyDescent="0.25">
      <c r="A6226">
        <v>-0.103881033433355</v>
      </c>
      <c r="B6226">
        <v>-8.9061270934786094E-2</v>
      </c>
      <c r="C6226">
        <v>-2.20659153173073E-2</v>
      </c>
      <c r="D6226">
        <v>6.4256319358950403E-2</v>
      </c>
      <c r="E6226">
        <v>0.11625998839812</v>
      </c>
    </row>
    <row r="6227" spans="1:5" x14ac:dyDescent="0.25">
      <c r="A6227">
        <v>-0.103973423150026</v>
      </c>
      <c r="B6227">
        <v>-8.9077347985258903E-2</v>
      </c>
      <c r="C6227">
        <v>-2.19891059799288E-2</v>
      </c>
      <c r="D6227">
        <v>6.4393138399832101E-2</v>
      </c>
      <c r="E6227">
        <v>0.116373927447288</v>
      </c>
    </row>
    <row r="6228" spans="1:5" x14ac:dyDescent="0.25">
      <c r="A6228">
        <v>-0.104065872288836</v>
      </c>
      <c r="B6228">
        <v>-8.9093359495910296E-2</v>
      </c>
      <c r="C6228">
        <v>-2.19121195353249E-2</v>
      </c>
      <c r="D6228">
        <v>6.4530162883880304E-2</v>
      </c>
      <c r="E6228">
        <v>0.11648796011222</v>
      </c>
    </row>
    <row r="6229" spans="1:5" x14ac:dyDescent="0.25">
      <c r="A6229">
        <v>-0.104158380926127</v>
      </c>
      <c r="B6229">
        <v>-8.9109305191436006E-2</v>
      </c>
      <c r="C6229">
        <v>-2.1834955429803099E-2</v>
      </c>
      <c r="D6229">
        <v>6.4667393363265893E-2</v>
      </c>
      <c r="E6229">
        <v>0.116602086531945</v>
      </c>
    </row>
    <row r="6230" spans="1:5" x14ac:dyDescent="0.25">
      <c r="A6230">
        <v>-0.10425094913815</v>
      </c>
      <c r="B6230">
        <v>-8.9125184795088103E-2</v>
      </c>
      <c r="C6230">
        <v>-2.1757613107310999E-2</v>
      </c>
      <c r="D6230">
        <v>6.4804830392154594E-2</v>
      </c>
      <c r="E6230">
        <v>0.1167163068455</v>
      </c>
    </row>
    <row r="6231" spans="1:5" x14ac:dyDescent="0.25">
      <c r="A6231">
        <v>-0.104343577001067</v>
      </c>
      <c r="B6231">
        <v>-8.9140998028666901E-2</v>
      </c>
      <c r="C6231">
        <v>-2.1680092009420102E-2</v>
      </c>
      <c r="D6231">
        <v>6.4942474526714603E-2</v>
      </c>
      <c r="E6231">
        <v>0.116830621191922</v>
      </c>
    </row>
    <row r="6232" spans="1:5" x14ac:dyDescent="0.25">
      <c r="A6232">
        <v>-0.104436264590946</v>
      </c>
      <c r="B6232">
        <v>-8.9156744612511399E-2</v>
      </c>
      <c r="C6232">
        <v>-2.1602391575314701E-2</v>
      </c>
      <c r="D6232">
        <v>6.5080326325126905E-2</v>
      </c>
      <c r="E6232">
        <v>0.11694502971024701</v>
      </c>
    </row>
    <row r="6233" spans="1:5" x14ac:dyDescent="0.25">
      <c r="A6233">
        <v>-0.104529011983757</v>
      </c>
      <c r="B6233">
        <v>-8.9172424265491296E-2</v>
      </c>
      <c r="C6233">
        <v>-2.1524511241780502E-2</v>
      </c>
      <c r="D6233">
        <v>6.5218386347591903E-2</v>
      </c>
      <c r="E6233">
        <v>0.117059532539509</v>
      </c>
    </row>
    <row r="6234" spans="1:5" x14ac:dyDescent="0.25">
      <c r="A6234">
        <v>-0.104621819255374</v>
      </c>
      <c r="B6234">
        <v>-8.91880367049976E-2</v>
      </c>
      <c r="C6234">
        <v>-2.1446450443190698E-2</v>
      </c>
      <c r="D6234">
        <v>6.5356655156340704E-2</v>
      </c>
      <c r="E6234">
        <v>0.117174129818736</v>
      </c>
    </row>
    <row r="6235" spans="1:5" x14ac:dyDescent="0.25">
      <c r="A6235">
        <v>-0.10471468648157101</v>
      </c>
      <c r="B6235">
        <v>-8.9203581646933594E-2</v>
      </c>
      <c r="C6235">
        <v>-2.13682086114922E-2</v>
      </c>
      <c r="D6235">
        <v>6.5495133315642301E-2</v>
      </c>
      <c r="E6235">
        <v>0.117288821686946</v>
      </c>
    </row>
    <row r="6236" spans="1:5" x14ac:dyDescent="0.25">
      <c r="A6236">
        <v>-0.104807613738017</v>
      </c>
      <c r="B6236">
        <v>-8.9219058805706394E-2</v>
      </c>
      <c r="C6236">
        <v>-2.12897851761959E-2</v>
      </c>
      <c r="D6236">
        <v>6.5633821391814395E-2</v>
      </c>
      <c r="E6236">
        <v>0.117403608283147</v>
      </c>
    </row>
    <row r="6237" spans="1:5" x14ac:dyDescent="0.25">
      <c r="A6237">
        <v>-0.104900601100278</v>
      </c>
      <c r="B6237">
        <v>-8.9234467894217698E-2</v>
      </c>
      <c r="C6237">
        <v>-2.1211179564360201E-2</v>
      </c>
      <c r="D6237">
        <v>6.5772719953230502E-2</v>
      </c>
      <c r="E6237">
        <v>0.117518489746331</v>
      </c>
    </row>
    <row r="6238" spans="1:5" x14ac:dyDescent="0.25">
      <c r="A6238">
        <v>-0.104993648643812</v>
      </c>
      <c r="B6238">
        <v>-8.9249808623853302E-2</v>
      </c>
      <c r="C6238">
        <v>-2.1132391200581399E-2</v>
      </c>
      <c r="D6238">
        <v>6.5911829570330205E-2</v>
      </c>
      <c r="E6238">
        <v>0.117633466215475</v>
      </c>
    </row>
    <row r="6239" spans="1:5" x14ac:dyDescent="0.25">
      <c r="A6239">
        <v>-0.105086756443968</v>
      </c>
      <c r="B6239">
        <v>-8.9265080704477001E-2</v>
      </c>
      <c r="C6239">
        <v>-2.1053419506977498E-2</v>
      </c>
      <c r="D6239">
        <v>6.6051150815628901E-2</v>
      </c>
      <c r="E6239">
        <v>0.117748537829533</v>
      </c>
    </row>
    <row r="6240" spans="1:5" x14ac:dyDescent="0.25">
      <c r="A6240">
        <v>-0.10517992457598201</v>
      </c>
      <c r="B6240">
        <v>-8.9280283844417496E-2</v>
      </c>
      <c r="C6240">
        <v>-2.0974263903177099E-2</v>
      </c>
      <c r="D6240">
        <v>6.6190684263725402E-2</v>
      </c>
      <c r="E6240">
        <v>0.117863704727439</v>
      </c>
    </row>
    <row r="6241" spans="1:5" x14ac:dyDescent="0.25">
      <c r="A6241">
        <v>-0.105273153114976</v>
      </c>
      <c r="B6241">
        <v>-8.9295417750461695E-2</v>
      </c>
      <c r="C6241">
        <v>-2.0894923806305699E-2</v>
      </c>
      <c r="D6241">
        <v>6.6330430491312806E-2</v>
      </c>
      <c r="E6241">
        <v>0.117978967048099</v>
      </c>
    </row>
    <row r="6242" spans="1:5" x14ac:dyDescent="0.25">
      <c r="A6242">
        <v>-0.105366442135955</v>
      </c>
      <c r="B6242">
        <v>-8.9310482127845203E-2</v>
      </c>
      <c r="C6242">
        <v>-2.0815398630971801E-2</v>
      </c>
      <c r="D6242">
        <v>6.6470390077186498E-2</v>
      </c>
      <c r="E6242">
        <v>0.11809432493039</v>
      </c>
    </row>
    <row r="6243" spans="1:5" x14ac:dyDescent="0.25">
      <c r="A6243">
        <v>-0.105459791713805</v>
      </c>
      <c r="B6243">
        <v>-8.93254766802411E-2</v>
      </c>
      <c r="C6243">
        <v>-2.0735687789254199E-2</v>
      </c>
      <c r="D6243">
        <v>6.6610563602254702E-2</v>
      </c>
      <c r="E6243">
        <v>0.118209778513159</v>
      </c>
    </row>
    <row r="6244" spans="1:5" x14ac:dyDescent="0.25">
      <c r="A6244">
        <v>-0.105553201923289</v>
      </c>
      <c r="B6244">
        <v>-8.9340401109752596E-2</v>
      </c>
      <c r="C6244">
        <v>-2.0655790690688298E-2</v>
      </c>
      <c r="D6244">
        <v>6.6750951649546794E-2</v>
      </c>
      <c r="E6244">
        <v>0.118325327935216</v>
      </c>
    </row>
    <row r="6245" spans="1:5" x14ac:dyDescent="0.25">
      <c r="A6245">
        <v>-0.10564667283904799</v>
      </c>
      <c r="B6245">
        <v>-8.9355255116901303E-2</v>
      </c>
      <c r="C6245">
        <v>-2.05757067422523E-2</v>
      </c>
      <c r="D6245">
        <v>6.6891554804223693E-2</v>
      </c>
      <c r="E6245">
        <v>0.118440973335332</v>
      </c>
    </row>
    <row r="6246" spans="1:5" x14ac:dyDescent="0.25">
      <c r="A6246">
        <v>-0.105740204535593</v>
      </c>
      <c r="B6246">
        <v>-8.9370038400619495E-2</v>
      </c>
      <c r="C6246">
        <v>-2.0495435348353502E-2</v>
      </c>
      <c r="D6246">
        <v>6.7032373653586205E-2</v>
      </c>
      <c r="E6246">
        <v>0.11855671485223999</v>
      </c>
    </row>
    <row r="6247" spans="1:5" x14ac:dyDescent="0.25">
      <c r="A6247">
        <v>-0.105833797087307</v>
      </c>
      <c r="B6247">
        <v>-8.9384750658239101E-2</v>
      </c>
      <c r="C6247">
        <v>-2.0414975910815199E-2</v>
      </c>
      <c r="D6247">
        <v>6.7173408787086303E-2</v>
      </c>
      <c r="E6247">
        <v>0.11867255262462401</v>
      </c>
    </row>
    <row r="6248" spans="1:5" x14ac:dyDescent="0.25">
      <c r="A6248">
        <v>-0.10592745056844199</v>
      </c>
      <c r="B6248">
        <v>-8.9399391585482393E-2</v>
      </c>
      <c r="C6248">
        <v>-2.0334327828861899E-2</v>
      </c>
      <c r="D6248">
        <v>6.7314660796335302E-2</v>
      </c>
      <c r="E6248">
        <v>0.118788486791125</v>
      </c>
    </row>
    <row r="6249" spans="1:5" x14ac:dyDescent="0.25">
      <c r="A6249">
        <v>-0.106021165053113</v>
      </c>
      <c r="B6249">
        <v>-8.94139608764523E-2</v>
      </c>
      <c r="C6249">
        <v>-2.0253490499106502E-2</v>
      </c>
      <c r="D6249">
        <v>6.7456130275113102E-2</v>
      </c>
      <c r="E6249">
        <v>0.11890451749033</v>
      </c>
    </row>
    <row r="6250" spans="1:5" x14ac:dyDescent="0.25">
      <c r="A6250">
        <v>-0.106114940615299</v>
      </c>
      <c r="B6250">
        <v>-8.9428458223621998E-2</v>
      </c>
      <c r="C6250">
        <v>-2.01724633155351E-2</v>
      </c>
      <c r="D6250">
        <v>6.7597817819380304E-2</v>
      </c>
      <c r="E6250">
        <v>0.119020644860771</v>
      </c>
    </row>
    <row r="6251" spans="1:5" x14ac:dyDescent="0.25">
      <c r="A6251">
        <v>-0.106208777328839</v>
      </c>
      <c r="B6251">
        <v>-8.9442883317824504E-2</v>
      </c>
      <c r="C6251">
        <v>-2.0091245669493201E-2</v>
      </c>
      <c r="D6251">
        <v>6.7739724027285397E-2</v>
      </c>
      <c r="E6251">
        <v>0.11913686904092501</v>
      </c>
    </row>
    <row r="6252" spans="1:5" x14ac:dyDescent="0.25">
      <c r="A6252">
        <v>-0.106302675267428</v>
      </c>
      <c r="B6252">
        <v>-8.9457235848244596E-2</v>
      </c>
      <c r="C6252">
        <v>-2.00098369496731E-2</v>
      </c>
      <c r="D6252">
        <v>6.7881849499175306E-2</v>
      </c>
      <c r="E6252">
        <v>0.119253190169207</v>
      </c>
    </row>
    <row r="6253" spans="1:5" x14ac:dyDescent="0.25">
      <c r="A6253">
        <v>-0.106396634504617</v>
      </c>
      <c r="B6253">
        <v>-8.9471515502405799E-2</v>
      </c>
      <c r="C6253">
        <v>-1.9928236542097098E-2</v>
      </c>
      <c r="D6253">
        <v>6.80241948376063E-2</v>
      </c>
      <c r="E6253">
        <v>0.119369608383966</v>
      </c>
    </row>
    <row r="6254" spans="1:5" x14ac:dyDescent="0.25">
      <c r="A6254">
        <v>-0.106490655113807</v>
      </c>
      <c r="B6254">
        <v>-8.9485721966162404E-2</v>
      </c>
      <c r="C6254">
        <v>-1.98464438301043E-2</v>
      </c>
      <c r="D6254">
        <v>6.8166760647351707E-2</v>
      </c>
      <c r="E6254">
        <v>0.119486123823484</v>
      </c>
    </row>
    <row r="6255" spans="1:5" x14ac:dyDescent="0.25">
      <c r="A6255">
        <v>-0.10658473716825</v>
      </c>
      <c r="B6255">
        <v>-8.9499854923688199E-2</v>
      </c>
      <c r="C6255">
        <v>-1.9764458194337E-2</v>
      </c>
      <c r="D6255">
        <v>6.8309547535414697E-2</v>
      </c>
      <c r="E6255">
        <v>0.119602736625974</v>
      </c>
    </row>
    <row r="6256" spans="1:5" x14ac:dyDescent="0.25">
      <c r="A6256">
        <v>-0.10667888074104299</v>
      </c>
      <c r="B6256">
        <v>-8.9513914057466296E-2</v>
      </c>
      <c r="C6256">
        <v>-1.9682279012724499E-2</v>
      </c>
      <c r="D6256">
        <v>6.8452556111035998E-2</v>
      </c>
      <c r="E6256">
        <v>0.11971944692957</v>
      </c>
    </row>
    <row r="6257" spans="1:5" x14ac:dyDescent="0.25">
      <c r="A6257">
        <v>-0.10677308590512501</v>
      </c>
      <c r="B6257">
        <v>-8.9527899048278098E-2</v>
      </c>
      <c r="C6257">
        <v>-1.9599905660469701E-2</v>
      </c>
      <c r="D6257">
        <v>6.8595786985704704E-2</v>
      </c>
      <c r="E6257">
        <v>0.119836254872331</v>
      </c>
    </row>
    <row r="6258" spans="1:5" x14ac:dyDescent="0.25">
      <c r="A6258">
        <v>-0.10686735273327599</v>
      </c>
      <c r="B6258">
        <v>-8.9541809575194406E-2</v>
      </c>
      <c r="C6258">
        <v>-1.9517337510033799E-2</v>
      </c>
      <c r="D6258">
        <v>6.8739240773168106E-2</v>
      </c>
      <c r="E6258">
        <v>0.11995316059223</v>
      </c>
    </row>
    <row r="6259" spans="1:5" x14ac:dyDescent="0.25">
      <c r="A6259">
        <v>-0.10696168129811499</v>
      </c>
      <c r="B6259">
        <v>-8.9555645315562898E-2</v>
      </c>
      <c r="C6259">
        <v>-1.9434573931121399E-2</v>
      </c>
      <c r="D6259">
        <v>6.8882918089442802E-2</v>
      </c>
      <c r="E6259">
        <v>0.12007016422715799</v>
      </c>
    </row>
    <row r="6260" spans="1:5" x14ac:dyDescent="0.25">
      <c r="A6260">
        <v>-0.107056071672093</v>
      </c>
      <c r="B6260">
        <v>-8.9569405944998098E-2</v>
      </c>
      <c r="C6260">
        <v>-1.9351614290665599E-2</v>
      </c>
      <c r="D6260">
        <v>6.9026819552823804E-2</v>
      </c>
      <c r="E6260">
        <v>0.12018726591491601</v>
      </c>
    </row>
    <row r="6261" spans="1:5" x14ac:dyDescent="0.25">
      <c r="A6261">
        <v>-0.10715052392749499</v>
      </c>
      <c r="B6261">
        <v>-8.9583091137371798E-2</v>
      </c>
      <c r="C6261">
        <v>-1.9268457952814101E-2</v>
      </c>
      <c r="D6261">
        <v>6.9170945783895099E-2</v>
      </c>
      <c r="E6261">
        <v>0.120304465793208</v>
      </c>
    </row>
    <row r="6262" spans="1:5" x14ac:dyDescent="0.25">
      <c r="A6262">
        <v>-0.10724503813643201</v>
      </c>
      <c r="B6262">
        <v>-8.9596700564800097E-2</v>
      </c>
      <c r="C6262">
        <v>-1.9185104278911999E-2</v>
      </c>
      <c r="D6262">
        <v>6.9315297405540405E-2</v>
      </c>
      <c r="E6262">
        <v>0.12042176399964501</v>
      </c>
    </row>
    <row r="6263" spans="1:5" x14ac:dyDescent="0.25">
      <c r="A6263">
        <v>-0.107339614370841</v>
      </c>
      <c r="B6263">
        <v>-8.9610233897634603E-2</v>
      </c>
      <c r="C6263">
        <v>-1.9101552627488E-2</v>
      </c>
      <c r="D6263">
        <v>6.9459875042952396E-2</v>
      </c>
      <c r="E6263">
        <v>0.12053916067173499</v>
      </c>
    </row>
    <row r="6264" spans="1:5" x14ac:dyDescent="0.25">
      <c r="A6264">
        <v>-0.107434252702482</v>
      </c>
      <c r="B6264">
        <v>-8.9623690804449804E-2</v>
      </c>
      <c r="C6264">
        <v>-1.9017802354238701E-2</v>
      </c>
      <c r="D6264">
        <v>6.9604679323644406E-2</v>
      </c>
      <c r="E6264">
        <v>0.120656655946882</v>
      </c>
    </row>
    <row r="6265" spans="1:5" x14ac:dyDescent="0.25">
      <c r="A6265">
        <v>-0.107528953202934</v>
      </c>
      <c r="B6265">
        <v>-8.9637070952032605E-2</v>
      </c>
      <c r="C6265">
        <v>-1.8933852812013301E-2</v>
      </c>
      <c r="D6265">
        <v>6.9749710877460902E-2</v>
      </c>
      <c r="E6265">
        <v>0.12077424996238099</v>
      </c>
    </row>
    <row r="6266" spans="1:5" x14ac:dyDescent="0.25">
      <c r="A6266">
        <v>-0.107623715943592</v>
      </c>
      <c r="B6266">
        <v>-8.9650374005372097E-2</v>
      </c>
      <c r="C6266">
        <v>-1.8849703350798198E-2</v>
      </c>
      <c r="D6266">
        <v>6.9894970336585593E-2</v>
      </c>
      <c r="E6266">
        <v>0.12089194285541401</v>
      </c>
    </row>
    <row r="6267" spans="1:5" x14ac:dyDescent="0.25">
      <c r="A6267">
        <v>-0.107718540995662</v>
      </c>
      <c r="B6267">
        <v>-8.9663599627646501E-2</v>
      </c>
      <c r="C6267">
        <v>-1.8765353317700999E-2</v>
      </c>
      <c r="D6267">
        <v>7.0040458335556194E-2</v>
      </c>
      <c r="E6267">
        <v>0.121009734763046</v>
      </c>
    </row>
    <row r="6268" spans="1:5" x14ac:dyDescent="0.25">
      <c r="A6268">
        <v>-0.107813428430164</v>
      </c>
      <c r="B6268">
        <v>-8.9676747480213398E-2</v>
      </c>
      <c r="C6268">
        <v>-1.8680802056934499E-2</v>
      </c>
      <c r="D6268">
        <v>7.0186175511270904E-2</v>
      </c>
      <c r="E6268">
        <v>0.121127625822222</v>
      </c>
    </row>
    <row r="6269" spans="1:5" x14ac:dyDescent="0.25">
      <c r="A6269">
        <v>-0.10790837831792</v>
      </c>
      <c r="B6269">
        <v>-8.9689817222597598E-2</v>
      </c>
      <c r="C6269">
        <v>-1.8596048909802199E-2</v>
      </c>
      <c r="D6269">
        <v>7.0332122503001804E-2</v>
      </c>
      <c r="E6269">
        <v>0.121245616169762</v>
      </c>
    </row>
    <row r="6270" spans="1:5" x14ac:dyDescent="0.25">
      <c r="A6270">
        <v>-0.108003390729556</v>
      </c>
      <c r="B6270">
        <v>-8.9702808512479595E-2</v>
      </c>
      <c r="C6270">
        <v>-1.85110932146813E-2</v>
      </c>
      <c r="D6270">
        <v>7.0478299952403595E-2</v>
      </c>
      <c r="E6270">
        <v>0.121363705942355</v>
      </c>
    </row>
    <row r="6271" spans="1:5" x14ac:dyDescent="0.25">
      <c r="A6271">
        <v>-0.1080984657355</v>
      </c>
      <c r="B6271">
        <v>-8.9715721005685103E-2</v>
      </c>
      <c r="C6271">
        <v>-1.8425934307006599E-2</v>
      </c>
      <c r="D6271">
        <v>7.06247085035272E-2</v>
      </c>
      <c r="E6271">
        <v>0.121481895276559</v>
      </c>
    </row>
    <row r="6272" spans="1:5" x14ac:dyDescent="0.25">
      <c r="A6272">
        <v>-0.108193603405975</v>
      </c>
      <c r="B6272">
        <v>-8.97285543561714E-2</v>
      </c>
      <c r="C6272">
        <v>-1.8340571519254601E-2</v>
      </c>
      <c r="D6272">
        <v>7.0771348802826498E-2</v>
      </c>
      <c r="E6272">
        <v>0.12160018430879201</v>
      </c>
    </row>
    <row r="6273" spans="1:5" x14ac:dyDescent="0.25">
      <c r="A6273">
        <v>-0.10828880381099699</v>
      </c>
      <c r="B6273">
        <v>-8.9741308216017598E-2</v>
      </c>
      <c r="C6273">
        <v>-1.8255004180927799E-2</v>
      </c>
      <c r="D6273">
        <v>7.0918221499173706E-2</v>
      </c>
      <c r="E6273">
        <v>0.121718573175332</v>
      </c>
    </row>
    <row r="6274" spans="1:5" x14ac:dyDescent="0.25">
      <c r="A6274">
        <v>-0.10838406702037</v>
      </c>
      <c r="B6274">
        <v>-8.9753982235411894E-2</v>
      </c>
      <c r="C6274">
        <v>-1.8169231618537299E-2</v>
      </c>
      <c r="D6274">
        <v>7.1065327243866605E-2</v>
      </c>
      <c r="E6274">
        <v>0.121837062012311</v>
      </c>
    </row>
    <row r="6275" spans="1:5" x14ac:dyDescent="0.25">
      <c r="A6275">
        <v>-0.108479393103687</v>
      </c>
      <c r="B6275">
        <v>-8.97665760626397E-2</v>
      </c>
      <c r="C6275">
        <v>-1.80832531555878E-2</v>
      </c>
      <c r="D6275">
        <v>7.1212666690641399E-2</v>
      </c>
      <c r="E6275">
        <v>0.121955650955707</v>
      </c>
    </row>
    <row r="6276" spans="1:5" x14ac:dyDescent="0.25">
      <c r="A6276">
        <v>-0.108574782130323</v>
      </c>
      <c r="B6276">
        <v>-8.9779089344071403E-2</v>
      </c>
      <c r="C6276">
        <v>-1.79970681125593E-2</v>
      </c>
      <c r="D6276">
        <v>7.1360240495684499E-2</v>
      </c>
      <c r="E6276">
        <v>0.12207434014134699</v>
      </c>
    </row>
    <row r="6277" spans="1:5" x14ac:dyDescent="0.25">
      <c r="A6277">
        <v>-0.108670234169432</v>
      </c>
      <c r="B6277">
        <v>-8.9791521724151196E-2</v>
      </c>
      <c r="C6277">
        <v>-1.79106758068922E-2</v>
      </c>
      <c r="D6277">
        <v>7.1508049317641195E-2</v>
      </c>
      <c r="E6277">
        <v>0.122193129704895</v>
      </c>
    </row>
    <row r="6278" spans="1:5" x14ac:dyDescent="0.25">
      <c r="A6278">
        <v>-0.108765749289941</v>
      </c>
      <c r="B6278">
        <v>-8.9803872845384103E-2</v>
      </c>
      <c r="C6278">
        <v>-1.7824075552968499E-2</v>
      </c>
      <c r="D6278">
        <v>7.1656093817628705E-2</v>
      </c>
      <c r="E6278">
        <v>0.12231201978185099</v>
      </c>
    </row>
    <row r="6279" spans="1:5" x14ac:dyDescent="0.25">
      <c r="A6279">
        <v>-0.108861327560552</v>
      </c>
      <c r="B6279">
        <v>-8.9816142348324302E-2</v>
      </c>
      <c r="C6279">
        <v>-1.7737266662097601E-2</v>
      </c>
      <c r="D6279">
        <v>7.18043746592473E-2</v>
      </c>
      <c r="E6279">
        <v>0.122431010507548</v>
      </c>
    </row>
    <row r="6280" spans="1:5" x14ac:dyDescent="0.25">
      <c r="A6280">
        <v>-0.10895696904973599</v>
      </c>
      <c r="B6280">
        <v>-8.9828329871561904E-2</v>
      </c>
      <c r="C6280">
        <v>-1.7650248442496699E-2</v>
      </c>
      <c r="D6280">
        <v>7.1952892508590799E-2</v>
      </c>
      <c r="E6280">
        <v>0.122550102017143</v>
      </c>
    </row>
    <row r="6281" spans="1:5" x14ac:dyDescent="0.25">
      <c r="A6281">
        <v>-0.10905267382572501</v>
      </c>
      <c r="B6281">
        <v>-8.9840435051711395E-2</v>
      </c>
      <c r="C6281">
        <v>-1.7563020199274901E-2</v>
      </c>
      <c r="D6281">
        <v>7.2101648034258004E-2</v>
      </c>
      <c r="E6281">
        <v>0.122669294445616</v>
      </c>
    </row>
    <row r="6282" spans="1:5" x14ac:dyDescent="0.25">
      <c r="A6282">
        <v>-0.109148441956515</v>
      </c>
      <c r="B6282">
        <v>-8.9852457523399196E-2</v>
      </c>
      <c r="C6282">
        <v>-1.7475581234416199E-2</v>
      </c>
      <c r="D6282">
        <v>7.2250641907364896E-2</v>
      </c>
      <c r="E6282">
        <v>0.122788587927764</v>
      </c>
    </row>
    <row r="6283" spans="1:5" x14ac:dyDescent="0.25">
      <c r="A6283">
        <v>-0.10924427350985801</v>
      </c>
      <c r="B6283">
        <v>-8.9864396919250106E-2</v>
      </c>
      <c r="C6283">
        <v>-1.7387930846762299E-2</v>
      </c>
      <c r="D6283">
        <v>7.2399874801555297E-2</v>
      </c>
      <c r="E6283">
        <v>0.12290798259819399</v>
      </c>
    </row>
    <row r="6284" spans="1:5" x14ac:dyDescent="0.25">
      <c r="A6284">
        <v>-0.10934016855325999</v>
      </c>
      <c r="B6284">
        <v>-8.9876252869875703E-2</v>
      </c>
      <c r="C6284">
        <v>-1.7300068331993702E-2</v>
      </c>
      <c r="D6284">
        <v>7.2549347393013205E-2</v>
      </c>
      <c r="E6284">
        <v>0.123027478591321</v>
      </c>
    </row>
    <row r="6285" spans="1:5" x14ac:dyDescent="0.25">
      <c r="A6285">
        <v>-0.10943612715397499</v>
      </c>
      <c r="B6285">
        <v>-8.98880250038602E-2</v>
      </c>
      <c r="C6285">
        <v>-1.7211992982614201E-2</v>
      </c>
      <c r="D6285">
        <v>7.2699060360472606E-2</v>
      </c>
      <c r="E6285">
        <v>0.123147076041364</v>
      </c>
    </row>
    <row r="6286" spans="1:5" x14ac:dyDescent="0.25">
      <c r="A6286">
        <v>-0.109532149379004</v>
      </c>
      <c r="B6286">
        <v>-8.9899712947749705E-2</v>
      </c>
      <c r="C6286">
        <v>-1.7123704087931201E-2</v>
      </c>
      <c r="D6286">
        <v>7.2849014385231795E-2</v>
      </c>
      <c r="E6286">
        <v>0.12326677508233699</v>
      </c>
    </row>
    <row r="6287" spans="1:5" x14ac:dyDescent="0.25">
      <c r="A6287">
        <v>-0.109628235295088</v>
      </c>
      <c r="B6287">
        <v>-8.9911316326036606E-2</v>
      </c>
      <c r="C6287">
        <v>-1.7035200934039801E-2</v>
      </c>
      <c r="D6287">
        <v>7.2999210151162494E-2</v>
      </c>
      <c r="E6287">
        <v>0.12338657584804399</v>
      </c>
    </row>
    <row r="6288" spans="1:5" x14ac:dyDescent="0.25">
      <c r="A6288">
        <v>-0.10972438496871</v>
      </c>
      <c r="B6288">
        <v>-8.9922834761148596E-2</v>
      </c>
      <c r="C6288">
        <v>-1.6946482803803901E-2</v>
      </c>
      <c r="D6288">
        <v>7.3149648344722901E-2</v>
      </c>
      <c r="E6288">
        <v>0.123506478472081</v>
      </c>
    </row>
    <row r="6289" spans="1:5" x14ac:dyDescent="0.25">
      <c r="A6289">
        <v>-0.109820598466081</v>
      </c>
      <c r="B6289">
        <v>-8.9934267873434504E-2</v>
      </c>
      <c r="C6289">
        <v>-1.6857548976837701E-2</v>
      </c>
      <c r="D6289">
        <v>7.3300329654969201E-2</v>
      </c>
      <c r="E6289">
        <v>0.123626483087821</v>
      </c>
    </row>
    <row r="6290" spans="1:5" x14ac:dyDescent="0.25">
      <c r="A6290">
        <v>-0.109916875853145</v>
      </c>
      <c r="B6290">
        <v>-8.9945615281150998E-2</v>
      </c>
      <c r="C6290">
        <v>-1.6768398729489299E-2</v>
      </c>
      <c r="D6290">
        <v>7.3451254773568106E-2</v>
      </c>
      <c r="E6290">
        <v>0.12374658982841499</v>
      </c>
    </row>
    <row r="6291" spans="1:5" x14ac:dyDescent="0.25">
      <c r="A6291">
        <v>-0.110013217195572</v>
      </c>
      <c r="B6291">
        <v>-8.9956876600449695E-2</v>
      </c>
      <c r="C6291">
        <v>-1.6679031334819999E-2</v>
      </c>
      <c r="D6291">
        <v>7.3602424394807894E-2</v>
      </c>
      <c r="E6291">
        <v>0.123866798826786</v>
      </c>
    </row>
    <row r="6292" spans="1:5" x14ac:dyDescent="0.25">
      <c r="A6292">
        <v>-0.11010962255875099</v>
      </c>
      <c r="B6292">
        <v>-8.9968051445363295E-2</v>
      </c>
      <c r="C6292">
        <v>-1.6589446062588199E-2</v>
      </c>
      <c r="D6292">
        <v>7.3753839215610004E-2</v>
      </c>
      <c r="E6292">
        <v>0.12398711021562001</v>
      </c>
    </row>
    <row r="6293" spans="1:5" x14ac:dyDescent="0.25">
      <c r="A6293">
        <v>-0.11020609200779</v>
      </c>
      <c r="B6293">
        <v>-8.9979139427792204E-2</v>
      </c>
      <c r="C6293">
        <v>-1.6499642179229501E-2</v>
      </c>
      <c r="D6293">
        <v>7.3905499935542407E-2</v>
      </c>
      <c r="E6293">
        <v>0.124107524127366</v>
      </c>
    </row>
    <row r="6294" spans="1:5" x14ac:dyDescent="0.25">
      <c r="A6294">
        <v>-0.110302625607511</v>
      </c>
      <c r="B6294">
        <v>-8.9990140157491003E-2</v>
      </c>
      <c r="C6294">
        <v>-1.6409618947839301E-2</v>
      </c>
      <c r="D6294">
        <v>7.4057407256831104E-2</v>
      </c>
      <c r="E6294">
        <v>0.12422804069422599</v>
      </c>
    </row>
    <row r="6295" spans="1:5" x14ac:dyDescent="0.25">
      <c r="A6295">
        <v>-0.110399223422442</v>
      </c>
      <c r="B6295">
        <v>-9.0001053242053902E-2</v>
      </c>
      <c r="C6295">
        <v>-1.6319375628152E-2</v>
      </c>
      <c r="D6295">
        <v>7.4209561884372097E-2</v>
      </c>
      <c r="E6295">
        <v>0.124348660048152</v>
      </c>
    </row>
    <row r="6296" spans="1:5" x14ac:dyDescent="0.25">
      <c r="A6296">
        <v>-0.11049588551681799</v>
      </c>
      <c r="B6296">
        <v>-9.00118782869022E-2</v>
      </c>
      <c r="C6296">
        <v>-1.6228911476524499E-2</v>
      </c>
      <c r="D6296">
        <v>7.4361964525743604E-2</v>
      </c>
      <c r="E6296">
        <v>0.124469382320839</v>
      </c>
    </row>
    <row r="6297" spans="1:5" x14ac:dyDescent="0.25">
      <c r="A6297">
        <v>-0.110592611954573</v>
      </c>
      <c r="B6297">
        <v>-9.0022614895268596E-2</v>
      </c>
      <c r="C6297">
        <v>-1.61382257459157E-2</v>
      </c>
      <c r="D6297">
        <v>7.4514615891218397E-2</v>
      </c>
      <c r="E6297">
        <v>0.12459020764372</v>
      </c>
    </row>
    <row r="6298" spans="1:5" x14ac:dyDescent="0.25">
      <c r="A6298">
        <v>-0.11068940279933601</v>
      </c>
      <c r="B6298">
        <v>-9.0033262668185093E-2</v>
      </c>
      <c r="C6298">
        <v>-1.6047317685867899E-2</v>
      </c>
      <c r="D6298">
        <v>7.4667516693776595E-2</v>
      </c>
      <c r="E6298">
        <v>0.12471113614796001</v>
      </c>
    </row>
    <row r="6299" spans="1:5" x14ac:dyDescent="0.25">
      <c r="A6299">
        <v>-0.11078625811442901</v>
      </c>
      <c r="B6299">
        <v>-9.0043821204466898E-2</v>
      </c>
      <c r="C6299">
        <v>-1.5956186542487701E-2</v>
      </c>
      <c r="D6299">
        <v>7.48206676491181E-2</v>
      </c>
      <c r="E6299">
        <v>0.124832167964449</v>
      </c>
    </row>
    <row r="6300" spans="1:5" x14ac:dyDescent="0.25">
      <c r="A6300">
        <v>-0.11088317796286</v>
      </c>
      <c r="B6300">
        <v>-9.0054290100699694E-2</v>
      </c>
      <c r="C6300">
        <v>-1.58648315584261E-2</v>
      </c>
      <c r="D6300">
        <v>7.4974069475673505E-2</v>
      </c>
      <c r="E6300">
        <v>0.12495330322379899</v>
      </c>
    </row>
    <row r="6301" spans="1:5" x14ac:dyDescent="0.25">
      <c r="A6301">
        <v>-0.11098016240731801</v>
      </c>
      <c r="B6301">
        <v>-9.00646689512241E-2</v>
      </c>
      <c r="C6301">
        <v>-1.57732519728589E-2</v>
      </c>
      <c r="D6301">
        <v>7.51277228946194E-2</v>
      </c>
      <c r="E6301">
        <v>0.125074542056336</v>
      </c>
    </row>
    <row r="6302" spans="1:5" x14ac:dyDescent="0.25">
      <c r="A6302">
        <v>-0.111077211510172</v>
      </c>
      <c r="B6302">
        <v>-9.0074957348121806E-2</v>
      </c>
      <c r="C6302">
        <v>-1.5681447021468502E-2</v>
      </c>
      <c r="D6302">
        <v>7.5281628629888006E-2</v>
      </c>
      <c r="E6302">
        <v>0.12519588459209499</v>
      </c>
    </row>
    <row r="6303" spans="1:5" x14ac:dyDescent="0.25">
      <c r="A6303">
        <v>-0.111174325333462</v>
      </c>
      <c r="B6303">
        <v>-9.0085154881200502E-2</v>
      </c>
      <c r="C6303">
        <v>-1.55894159364227E-2</v>
      </c>
      <c r="D6303">
        <v>7.5435787408182506E-2</v>
      </c>
      <c r="E6303">
        <v>0.12531733096080999</v>
      </c>
    </row>
    <row r="6304" spans="1:5" x14ac:dyDescent="0.25">
      <c r="A6304">
        <v>-0.111271503938896</v>
      </c>
      <c r="B6304">
        <v>-9.0095261137979804E-2</v>
      </c>
      <c r="C6304">
        <v>-1.54971579463544E-2</v>
      </c>
      <c r="D6304">
        <v>7.55901999589874E-2</v>
      </c>
      <c r="E6304">
        <v>0.12543888129191499</v>
      </c>
    </row>
    <row r="6305" spans="1:5" x14ac:dyDescent="0.25">
      <c r="A6305">
        <v>-0.11136874738784899</v>
      </c>
      <c r="B6305">
        <v>-9.01052757036757E-2</v>
      </c>
      <c r="C6305">
        <v>-1.54046722763435E-2</v>
      </c>
      <c r="D6305">
        <v>7.5744867014583203E-2</v>
      </c>
      <c r="E6305">
        <v>0.12556053571453099</v>
      </c>
    </row>
    <row r="6306" spans="1:5" x14ac:dyDescent="0.25">
      <c r="A6306">
        <v>-0.111466055741351</v>
      </c>
      <c r="B6306">
        <v>-9.0115198161186405E-2</v>
      </c>
      <c r="C6306">
        <v>-1.5311958147895301E-2</v>
      </c>
      <c r="D6306">
        <v>7.5899789310058294E-2</v>
      </c>
      <c r="E6306">
        <v>0.125682294357463</v>
      </c>
    </row>
    <row r="6307" spans="1:5" x14ac:dyDescent="0.25">
      <c r="A6307">
        <v>-0.111563429060088</v>
      </c>
      <c r="B6307">
        <v>-9.0125028091075796E-2</v>
      </c>
      <c r="C6307">
        <v>-1.52190147789201E-2</v>
      </c>
      <c r="D6307">
        <v>7.6054967583322405E-2</v>
      </c>
      <c r="E6307">
        <v>0.12580415734919501</v>
      </c>
    </row>
    <row r="6308" spans="1:5" x14ac:dyDescent="0.25">
      <c r="A6308">
        <v>-0.111660867404394</v>
      </c>
      <c r="B6308">
        <v>-9.0134765071560694E-2</v>
      </c>
      <c r="C6308">
        <v>-1.51258413837136E-2</v>
      </c>
      <c r="D6308">
        <v>7.6210402575118394E-2</v>
      </c>
      <c r="E6308">
        <v>0.12592612481787999</v>
      </c>
    </row>
    <row r="6309" spans="1:5" x14ac:dyDescent="0.25">
      <c r="A6309">
        <v>-0.111758370834248</v>
      </c>
      <c r="B6309">
        <v>-9.0144408678492993E-2</v>
      </c>
      <c r="C6309">
        <v>-1.50324371729361E-2</v>
      </c>
      <c r="D6309">
        <v>7.6366095029037406E-2</v>
      </c>
      <c r="E6309">
        <v>0.12604819689133501</v>
      </c>
    </row>
    <row r="6310" spans="1:5" x14ac:dyDescent="0.25">
      <c r="A6310">
        <v>-0.111855939409266</v>
      </c>
      <c r="B6310">
        <v>-9.0153958485346006E-2</v>
      </c>
      <c r="C6310">
        <v>-1.4938801353590899E-2</v>
      </c>
      <c r="D6310">
        <v>7.6522045691530094E-2</v>
      </c>
      <c r="E6310">
        <v>0.12617037369703399</v>
      </c>
    </row>
    <row r="6311" spans="1:5" x14ac:dyDescent="0.25">
      <c r="A6311">
        <v>-0.111953573188702</v>
      </c>
      <c r="B6311">
        <v>-9.0163414063198097E-2</v>
      </c>
      <c r="C6311">
        <v>-1.4844933129005001E-2</v>
      </c>
      <c r="D6311">
        <v>7.6678255311920296E-2</v>
      </c>
      <c r="E6311">
        <v>0.12629265536210299</v>
      </c>
    </row>
    <row r="6312" spans="1:5" x14ac:dyDescent="0.25">
      <c r="A6312">
        <v>-0.112051272231437</v>
      </c>
      <c r="B6312">
        <v>-9.0172774980717504E-2</v>
      </c>
      <c r="C6312">
        <v>-1.47508316988069E-2</v>
      </c>
      <c r="D6312">
        <v>7.6834724642419E-2</v>
      </c>
      <c r="E6312">
        <v>0.126415042013312</v>
      </c>
    </row>
    <row r="6313" spans="1:5" x14ac:dyDescent="0.25">
      <c r="A6313">
        <v>-0.112149036595973</v>
      </c>
      <c r="B6313">
        <v>-9.0182040804146102E-2</v>
      </c>
      <c r="C6313">
        <v>-1.46564962589057E-2</v>
      </c>
      <c r="D6313">
        <v>7.6991454438137305E-2</v>
      </c>
      <c r="E6313">
        <v>0.126537533777068</v>
      </c>
    </row>
    <row r="6314" spans="1:5" x14ac:dyDescent="0.25">
      <c r="A6314">
        <v>-0.112246866340436</v>
      </c>
      <c r="B6314">
        <v>-9.0191211097284299E-2</v>
      </c>
      <c r="C6314">
        <v>-1.45619260014707E-2</v>
      </c>
      <c r="D6314">
        <v>7.71484454570983E-2</v>
      </c>
      <c r="E6314">
        <v>0.12666013077940799</v>
      </c>
    </row>
    <row r="6315" spans="1:5" x14ac:dyDescent="0.25">
      <c r="A6315">
        <v>-0.112344761522561</v>
      </c>
      <c r="B6315">
        <v>-9.0200285421474097E-2</v>
      </c>
      <c r="C6315">
        <v>-1.4467120114908E-2</v>
      </c>
      <c r="D6315">
        <v>7.7305698460253994E-2</v>
      </c>
      <c r="E6315">
        <v>0.12678283314599201</v>
      </c>
    </row>
    <row r="6316" spans="1:5" x14ac:dyDescent="0.25">
      <c r="A6316">
        <v>-0.11244272219969299</v>
      </c>
      <c r="B6316">
        <v>-9.02092633355836E-2</v>
      </c>
      <c r="C6316">
        <v>-1.4372077783841501E-2</v>
      </c>
      <c r="D6316">
        <v>7.7463214211495393E-2</v>
      </c>
      <c r="E6316">
        <v>0.126905641002096</v>
      </c>
    </row>
    <row r="6317" spans="1:5" x14ac:dyDescent="0.25">
      <c r="A6317">
        <v>-0.11254074842878101</v>
      </c>
      <c r="B6317">
        <v>-9.0218144395990699E-2</v>
      </c>
      <c r="C6317">
        <v>-1.42767981890895E-2</v>
      </c>
      <c r="D6317">
        <v>7.7620993477667696E-2</v>
      </c>
      <c r="E6317">
        <v>0.127028554472607</v>
      </c>
    </row>
    <row r="6318" spans="1:5" x14ac:dyDescent="0.25">
      <c r="A6318">
        <v>-0.112638840266367</v>
      </c>
      <c r="B6318">
        <v>-9.0226928156566702E-2</v>
      </c>
      <c r="C6318">
        <v>-1.4181280507643E-2</v>
      </c>
      <c r="D6318">
        <v>7.7779037028583298E-2</v>
      </c>
      <c r="E6318">
        <v>0.12715157368201299</v>
      </c>
    </row>
    <row r="6319" spans="1:5" x14ac:dyDescent="0.25">
      <c r="A6319">
        <v>-0.11273699776859</v>
      </c>
      <c r="B6319">
        <v>-9.0235614168659495E-2</v>
      </c>
      <c r="C6319">
        <v>-1.40855239126443E-2</v>
      </c>
      <c r="D6319">
        <v>7.7937345637036595E-2</v>
      </c>
      <c r="E6319">
        <v>0.12727469875439401</v>
      </c>
    </row>
    <row r="6320" spans="1:5" x14ac:dyDescent="0.25">
      <c r="A6320">
        <v>-0.11283522099117201</v>
      </c>
      <c r="B6320">
        <v>-9.0244201981077105E-2</v>
      </c>
      <c r="C6320">
        <v>-1.3989527573364399E-2</v>
      </c>
      <c r="D6320">
        <v>7.8095920078817105E-2</v>
      </c>
      <c r="E6320">
        <v>0.12739792981342199</v>
      </c>
    </row>
    <row r="6321" spans="1:5" x14ac:dyDescent="0.25">
      <c r="A6321">
        <v>-0.112933509989415</v>
      </c>
      <c r="B6321">
        <v>-9.0252691140072006E-2</v>
      </c>
      <c r="C6321">
        <v>-1.38932906551806E-2</v>
      </c>
      <c r="D6321">
        <v>7.8254761132723102E-2</v>
      </c>
      <c r="E6321">
        <v>0.12752126698234301</v>
      </c>
    </row>
    <row r="6322" spans="1:5" x14ac:dyDescent="0.25">
      <c r="A6322">
        <v>-0.113031864818199</v>
      </c>
      <c r="B6322">
        <v>-9.0261081189322398E-2</v>
      </c>
      <c r="C6322">
        <v>-1.37968123195549E-2</v>
      </c>
      <c r="D6322">
        <v>7.8413869580575099E-2</v>
      </c>
      <c r="E6322">
        <v>0.12764471038398101</v>
      </c>
    </row>
    <row r="6323" spans="1:5" x14ac:dyDescent="0.25">
      <c r="A6323">
        <v>-0.11313028553197201</v>
      </c>
      <c r="B6323">
        <v>-9.0269371669916207E-2</v>
      </c>
      <c r="C6323">
        <v>-1.37000917240099E-2</v>
      </c>
      <c r="D6323">
        <v>7.8573246207231495E-2</v>
      </c>
      <c r="E6323">
        <v>0.12776826014071899</v>
      </c>
    </row>
    <row r="6324" spans="1:5" x14ac:dyDescent="0.25">
      <c r="A6324">
        <v>-0.113228772184744</v>
      </c>
      <c r="B6324">
        <v>-9.0277562120334401E-2</v>
      </c>
      <c r="C6324">
        <v>-1.36031280221079E-2</v>
      </c>
      <c r="D6324">
        <v>7.8732891800601099E-2</v>
      </c>
      <c r="E6324">
        <v>0.12789191637450001</v>
      </c>
    </row>
    <row r="6325" spans="1:5" x14ac:dyDescent="0.25">
      <c r="A6325">
        <v>-0.11332732483008399</v>
      </c>
      <c r="B6325">
        <v>-9.0285652076432896E-2</v>
      </c>
      <c r="C6325">
        <v>-1.35059203634267E-2</v>
      </c>
      <c r="D6325">
        <v>7.8892807151658806E-2</v>
      </c>
      <c r="E6325">
        <v>0.128015679206815</v>
      </c>
    </row>
    <row r="6326" spans="1:5" x14ac:dyDescent="0.25">
      <c r="A6326">
        <v>-0.113425943521112</v>
      </c>
      <c r="B6326">
        <v>-9.0293641071425401E-2</v>
      </c>
      <c r="C6326">
        <v>-1.34084678935362E-2</v>
      </c>
      <c r="D6326">
        <v>7.9052993054457399E-2</v>
      </c>
      <c r="E6326">
        <v>0.12813954875869599</v>
      </c>
    </row>
    <row r="6327" spans="1:5" x14ac:dyDescent="0.25">
      <c r="A6327">
        <v>-0.11352462831049601</v>
      </c>
      <c r="B6327">
        <v>-9.0301528635866699E-2</v>
      </c>
      <c r="C6327">
        <v>-1.3310769753976701E-2</v>
      </c>
      <c r="D6327">
        <v>7.9213450306144795E-2</v>
      </c>
      <c r="E6327">
        <v>0.12826352515070799</v>
      </c>
    </row>
    <row r="6328" spans="1:5" x14ac:dyDescent="0.25">
      <c r="A6328">
        <v>-0.113623379250441</v>
      </c>
      <c r="B6328">
        <v>-9.0309314297633406E-2</v>
      </c>
      <c r="C6328">
        <v>-1.32128250822346E-2</v>
      </c>
      <c r="D6328">
        <v>7.93741797069758E-2</v>
      </c>
      <c r="E6328">
        <v>0.12838760850294101</v>
      </c>
    </row>
    <row r="6329" spans="1:5" x14ac:dyDescent="0.25">
      <c r="A6329">
        <v>-0.11372219639268701</v>
      </c>
      <c r="B6329">
        <v>-9.0316997581907296E-2</v>
      </c>
      <c r="C6329">
        <v>-1.3114633011718E-2</v>
      </c>
      <c r="D6329">
        <v>7.9535182060328197E-2</v>
      </c>
      <c r="E6329">
        <v>0.128511798935</v>
      </c>
    </row>
    <row r="6330" spans="1:5" x14ac:dyDescent="0.25">
      <c r="A6330">
        <v>-0.11382107978850201</v>
      </c>
      <c r="B6330">
        <v>-9.0324578011158299E-2</v>
      </c>
      <c r="C6330">
        <v>-1.3016192671735099E-2</v>
      </c>
      <c r="D6330">
        <v>7.9696458172717005E-2</v>
      </c>
      <c r="E6330">
        <v>0.128636096566001</v>
      </c>
    </row>
    <row r="6331" spans="1:5" x14ac:dyDescent="0.25">
      <c r="A6331">
        <v>-0.113920029488673</v>
      </c>
      <c r="B6331">
        <v>-9.0332055105123404E-2</v>
      </c>
      <c r="C6331">
        <v>-1.2917503187468499E-2</v>
      </c>
      <c r="D6331">
        <v>7.9858008853808102E-2</v>
      </c>
      <c r="E6331">
        <v>0.12876050151455801</v>
      </c>
    </row>
    <row r="6332" spans="1:5" x14ac:dyDescent="0.25">
      <c r="A6332">
        <v>-0.114019045543506</v>
      </c>
      <c r="B6332">
        <v>-9.0339428380791703E-2</v>
      </c>
      <c r="C6332">
        <v>-1.2818563679952001E-2</v>
      </c>
      <c r="D6332">
        <v>8.0019834916433802E-2</v>
      </c>
      <c r="E6332">
        <v>0.12888501389877899</v>
      </c>
    </row>
    <row r="6333" spans="1:5" x14ac:dyDescent="0.25">
      <c r="A6333">
        <v>-0.114118128002811</v>
      </c>
      <c r="B6333">
        <v>-9.0346697352384403E-2</v>
      </c>
      <c r="C6333">
        <v>-1.2719373266045801E-2</v>
      </c>
      <c r="D6333">
        <v>8.0181937176607904E-2</v>
      </c>
      <c r="E6333">
        <v>0.12900963383625</v>
      </c>
    </row>
    <row r="6334" spans="1:5" x14ac:dyDescent="0.25">
      <c r="A6334">
        <v>-0.114217276915904</v>
      </c>
      <c r="B6334">
        <v>-9.0353861531336593E-2</v>
      </c>
      <c r="C6334">
        <v>-1.26199310584134E-2</v>
      </c>
      <c r="D6334">
        <v>8.03443164535389E-2</v>
      </c>
      <c r="E6334">
        <v>0.129134361444038</v>
      </c>
    </row>
    <row r="6335" spans="1:5" x14ac:dyDescent="0.25">
      <c r="A6335">
        <v>-0.11431649233159499</v>
      </c>
      <c r="B6335">
        <v>-9.0360920426278801E-2</v>
      </c>
      <c r="C6335">
        <v>-1.2520236165495999E-2</v>
      </c>
      <c r="D6335">
        <v>8.0506973569646798E-2</v>
      </c>
      <c r="E6335">
        <v>0.12925919683866899</v>
      </c>
    </row>
    <row r="6336" spans="1:5" x14ac:dyDescent="0.25">
      <c r="A6336">
        <v>-0.114415774298183</v>
      </c>
      <c r="B6336">
        <v>-9.0367873543017604E-2</v>
      </c>
      <c r="C6336">
        <v>-1.24202876914875E-2</v>
      </c>
      <c r="D6336">
        <v>8.0669909350576496E-2</v>
      </c>
      <c r="E6336">
        <v>0.12938414013613</v>
      </c>
    </row>
    <row r="6337" spans="1:5" x14ac:dyDescent="0.25">
      <c r="A6337">
        <v>-0.114515122863452</v>
      </c>
      <c r="B6337">
        <v>-9.0374720384517701E-2</v>
      </c>
      <c r="C6337">
        <v>-1.2320084736310801E-2</v>
      </c>
      <c r="D6337">
        <v>8.0833124625213595E-2</v>
      </c>
      <c r="E6337">
        <v>0.12950919145185499</v>
      </c>
    </row>
    <row r="6338" spans="1:5" x14ac:dyDescent="0.25">
      <c r="A6338">
        <v>-0.114614538074658</v>
      </c>
      <c r="B6338">
        <v>-9.03814604508828E-2</v>
      </c>
      <c r="C6338">
        <v>-1.2219626395591999E-2</v>
      </c>
      <c r="D6338">
        <v>8.0996620225699506E-2</v>
      </c>
      <c r="E6338">
        <v>0.12963435090071601</v>
      </c>
    </row>
    <row r="6339" spans="1:5" x14ac:dyDescent="0.25">
      <c r="A6339">
        <v>-0.11471401997852999</v>
      </c>
      <c r="B6339">
        <v>-9.0388093239334596E-2</v>
      </c>
      <c r="C6339">
        <v>-1.2118911760635599E-2</v>
      </c>
      <c r="D6339">
        <v>8.1160396987446801E-2</v>
      </c>
      <c r="E6339">
        <v>0.12975961859701299</v>
      </c>
    </row>
    <row r="6340" spans="1:5" x14ac:dyDescent="0.25">
      <c r="A6340">
        <v>-0.114813568621256</v>
      </c>
      <c r="B6340">
        <v>-9.0394618244196104E-2</v>
      </c>
      <c r="C6340">
        <v>-1.2017939918398E-2</v>
      </c>
      <c r="D6340">
        <v>8.1324455749152993E-2</v>
      </c>
      <c r="E6340">
        <v>0.12988499465447001</v>
      </c>
    </row>
    <row r="6341" spans="1:5" x14ac:dyDescent="0.25">
      <c r="A6341">
        <v>-0.114913184048482</v>
      </c>
      <c r="B6341">
        <v>-9.0401034956870005E-2</v>
      </c>
      <c r="C6341">
        <v>-1.19167099514641E-2</v>
      </c>
      <c r="D6341">
        <v>8.1488797352818401E-2</v>
      </c>
      <c r="E6341">
        <v>0.130010479186218</v>
      </c>
    </row>
    <row r="6342" spans="1:5" x14ac:dyDescent="0.25">
      <c r="A6342">
        <v>-0.115012866305302</v>
      </c>
      <c r="B6342">
        <v>-9.0407342865820403E-2</v>
      </c>
      <c r="C6342">
        <v>-1.18152209380195E-2</v>
      </c>
      <c r="D6342">
        <v>8.16534226437588E-2</v>
      </c>
      <c r="E6342">
        <v>0.13013607230479099</v>
      </c>
    </row>
    <row r="6343" spans="1:5" x14ac:dyDescent="0.25">
      <c r="A6343">
        <v>-0.115112615436249</v>
      </c>
      <c r="B6343">
        <v>-9.0413541456551699E-2</v>
      </c>
      <c r="C6343">
        <v>-1.1713471951825699E-2</v>
      </c>
      <c r="D6343">
        <v>8.1818332470622701E-2</v>
      </c>
      <c r="E6343">
        <v>0.13026177412211601</v>
      </c>
    </row>
    <row r="6344" spans="1:5" x14ac:dyDescent="0.25">
      <c r="A6344">
        <v>-0.115212431485294</v>
      </c>
      <c r="B6344">
        <v>-9.0419630211590496E-2</v>
      </c>
      <c r="C6344">
        <v>-1.1611462062193101E-2</v>
      </c>
      <c r="D6344">
        <v>8.1983527685406996E-2</v>
      </c>
      <c r="E6344">
        <v>0.13038758474949899</v>
      </c>
    </row>
    <row r="6345" spans="1:5" x14ac:dyDescent="0.25">
      <c r="A6345">
        <v>-0.115312314495832</v>
      </c>
      <c r="B6345">
        <v>-9.0425608610462699E-2</v>
      </c>
      <c r="C6345">
        <v>-1.15091903339562E-2</v>
      </c>
      <c r="D6345">
        <v>8.2149009143471494E-2</v>
      </c>
      <c r="E6345">
        <v>0.13051350429762201</v>
      </c>
    </row>
    <row r="6346" spans="1:5" x14ac:dyDescent="0.25">
      <c r="A6346">
        <v>-0.115412264510679</v>
      </c>
      <c r="B6346">
        <v>-9.0431476129676502E-2</v>
      </c>
      <c r="C6346">
        <v>-1.14066558274459E-2</v>
      </c>
      <c r="D6346">
        <v>8.2314777703554803E-2</v>
      </c>
      <c r="E6346">
        <v>0.13063953287652699</v>
      </c>
    </row>
    <row r="6347" spans="1:5" x14ac:dyDescent="0.25">
      <c r="A6347">
        <v>-0.115512281572064</v>
      </c>
      <c r="B6347">
        <v>-9.0437232242698895E-2</v>
      </c>
      <c r="C6347">
        <v>-1.1303857598463E-2</v>
      </c>
      <c r="D6347">
        <v>8.2480834227791094E-2</v>
      </c>
      <c r="E6347">
        <v>0.13076567059560801</v>
      </c>
    </row>
    <row r="6348" spans="1:5" x14ac:dyDescent="0.25">
      <c r="A6348">
        <v>-0.11561236572161999</v>
      </c>
      <c r="B6348">
        <v>-9.0442876419937798E-2</v>
      </c>
      <c r="C6348">
        <v>-1.12007946982521E-2</v>
      </c>
      <c r="D6348">
        <v>8.26471795817251E-2</v>
      </c>
      <c r="E6348">
        <v>0.13089191756360299</v>
      </c>
    </row>
    <row r="6349" spans="1:5" x14ac:dyDescent="0.25">
      <c r="A6349">
        <v>-0.115712517000377</v>
      </c>
      <c r="B6349">
        <v>-9.0448408128718599E-2</v>
      </c>
      <c r="C6349">
        <v>-1.1097466173473699E-2</v>
      </c>
      <c r="D6349">
        <v>8.2813814634328201E-2</v>
      </c>
      <c r="E6349">
        <v>0.13101827388858001</v>
      </c>
    </row>
    <row r="6350" spans="1:5" x14ac:dyDescent="0.25">
      <c r="A6350">
        <v>-0.115812735448758</v>
      </c>
      <c r="B6350">
        <v>-9.0453826833265902E-2</v>
      </c>
      <c r="C6350">
        <v>-1.0993871066177399E-2</v>
      </c>
      <c r="D6350">
        <v>8.2980740258013996E-2</v>
      </c>
      <c r="E6350">
        <v>0.131144739677931</v>
      </c>
    </row>
    <row r="6351" spans="1:5" x14ac:dyDescent="0.25">
      <c r="A6351">
        <v>-0.115913021106563</v>
      </c>
      <c r="B6351">
        <v>-9.0459131994680003E-2</v>
      </c>
      <c r="C6351">
        <v>-1.08900084137752E-2</v>
      </c>
      <c r="D6351">
        <v>8.3147957328656194E-2</v>
      </c>
      <c r="E6351">
        <v>0.13127131503835701</v>
      </c>
    </row>
    <row r="6352" spans="1:5" x14ac:dyDescent="0.25">
      <c r="A6352">
        <v>-0.116013374012972</v>
      </c>
      <c r="B6352">
        <v>-9.0464323070918007E-2</v>
      </c>
      <c r="C6352">
        <v>-1.07858772490126E-2</v>
      </c>
      <c r="D6352">
        <v>8.3315466725602805E-2</v>
      </c>
      <c r="E6352">
        <v>0.13139800007586</v>
      </c>
    </row>
    <row r="6353" spans="1:5" x14ac:dyDescent="0.25">
      <c r="A6353">
        <v>-0.11611379420652899</v>
      </c>
      <c r="B6353">
        <v>-9.04693995167698E-2</v>
      </c>
      <c r="C6353">
        <v>-1.06814765999415E-2</v>
      </c>
      <c r="D6353">
        <v>8.34832693316922E-2</v>
      </c>
      <c r="E6353">
        <v>0.13152479489573199</v>
      </c>
    </row>
    <row r="6354" spans="1:5" x14ac:dyDescent="0.25">
      <c r="A6354">
        <v>-0.116214281725135</v>
      </c>
      <c r="B6354">
        <v>-9.0474360783838595E-2</v>
      </c>
      <c r="C6354">
        <v>-1.05768054898925E-2</v>
      </c>
      <c r="D6354">
        <v>8.3651366033272001E-2</v>
      </c>
      <c r="E6354">
        <v>0.131651699602544</v>
      </c>
    </row>
    <row r="6355" spans="1:5" x14ac:dyDescent="0.25">
      <c r="A6355">
        <v>-0.116314836606045</v>
      </c>
      <c r="B6355">
        <v>-9.0479206320518396E-2</v>
      </c>
      <c r="C6355">
        <v>-1.0471862937446501E-2</v>
      </c>
      <c r="D6355">
        <v>8.38197577202133E-2</v>
      </c>
      <c r="E6355">
        <v>0.13177871430013399</v>
      </c>
    </row>
    <row r="6356" spans="1:5" x14ac:dyDescent="0.25">
      <c r="A6356">
        <v>-0.116415458885854</v>
      </c>
      <c r="B6356">
        <v>-9.0483935571972401E-2</v>
      </c>
      <c r="C6356">
        <v>-1.03666479564061E-2</v>
      </c>
      <c r="D6356">
        <v>8.3988445285926694E-2</v>
      </c>
      <c r="E6356">
        <v>0.131905839091599</v>
      </c>
    </row>
    <row r="6357" spans="1:5" x14ac:dyDescent="0.25">
      <c r="A6357">
        <v>-0.116516148600495</v>
      </c>
      <c r="B6357">
        <v>-9.0488547980109399E-2</v>
      </c>
      <c r="C6357">
        <v>-1.02611595557671E-2</v>
      </c>
      <c r="D6357">
        <v>8.4157429627381403E-2</v>
      </c>
      <c r="E6357">
        <v>0.132033074079281</v>
      </c>
    </row>
    <row r="6358" spans="1:5" x14ac:dyDescent="0.25">
      <c r="A6358">
        <v>-0.116616905785223</v>
      </c>
      <c r="B6358">
        <v>-9.0493042983563698E-2</v>
      </c>
      <c r="C6358">
        <v>-1.0155396739690599E-2</v>
      </c>
      <c r="D6358">
        <v>8.4326711645119401E-2</v>
      </c>
      <c r="E6358">
        <v>0.13216041936475301</v>
      </c>
    </row>
    <row r="6359" spans="1:5" x14ac:dyDescent="0.25">
      <c r="A6359">
        <v>-0.11671773047461401</v>
      </c>
      <c r="B6359">
        <v>-9.0497420017671804E-2</v>
      </c>
      <c r="C6359">
        <v>-1.00493585074726E-2</v>
      </c>
      <c r="D6359">
        <v>8.4496292243273402E-2</v>
      </c>
      <c r="E6359">
        <v>0.13228787504881601</v>
      </c>
    </row>
    <row r="6360" spans="1:5" x14ac:dyDescent="0.25">
      <c r="A6360">
        <v>-0.116818622702551</v>
      </c>
      <c r="B6360">
        <v>-9.0501678514448694E-2</v>
      </c>
      <c r="C6360">
        <v>-9.9430438535164003E-3</v>
      </c>
      <c r="D6360">
        <v>8.4666172329583594E-2</v>
      </c>
      <c r="E6360">
        <v>0.132415441231478</v>
      </c>
    </row>
    <row r="6361" spans="1:5" x14ac:dyDescent="0.25">
      <c r="A6361">
        <v>-0.116919582502221</v>
      </c>
      <c r="B6361">
        <v>-9.0505817902566593E-2</v>
      </c>
      <c r="C6361">
        <v>-9.8364517673016003E-3</v>
      </c>
      <c r="D6361">
        <v>8.4836352815414795E-2</v>
      </c>
      <c r="E6361">
        <v>0.13254311801195001</v>
      </c>
    </row>
    <row r="6362" spans="1:5" x14ac:dyDescent="0.25">
      <c r="A6362">
        <v>-0.117020609906101</v>
      </c>
      <c r="B6362">
        <v>-9.0509837607331195E-2</v>
      </c>
      <c r="C6362">
        <v>-9.7295812333554003E-3</v>
      </c>
      <c r="D6362">
        <v>8.5006834615771701E-2</v>
      </c>
      <c r="E6362">
        <v>0.13267090548862701</v>
      </c>
    </row>
    <row r="6363" spans="1:5" x14ac:dyDescent="0.25">
      <c r="A6363">
        <v>-0.11712170494595101</v>
      </c>
      <c r="B6363">
        <v>-9.0513737050658294E-2</v>
      </c>
      <c r="C6363">
        <v>-9.6224312312234994E-3</v>
      </c>
      <c r="D6363">
        <v>8.5177618649318707E-2</v>
      </c>
      <c r="E6363">
        <v>0.13279880375908301</v>
      </c>
    </row>
    <row r="6364" spans="1:5" x14ac:dyDescent="0.25">
      <c r="A6364">
        <v>-0.117222867652808</v>
      </c>
      <c r="B6364">
        <v>-9.0517515651051594E-2</v>
      </c>
      <c r="C6364">
        <v>-9.5150007354387004E-3</v>
      </c>
      <c r="D6364">
        <v>8.5348705838395003E-2</v>
      </c>
      <c r="E6364">
        <v>0.13292681292005401</v>
      </c>
    </row>
    <row r="6365" spans="1:5" x14ac:dyDescent="0.25">
      <c r="A6365">
        <v>-0.117324098056975</v>
      </c>
      <c r="B6365">
        <v>-9.0521172823576801E-2</v>
      </c>
      <c r="C6365">
        <v>-9.4072887154918999E-3</v>
      </c>
      <c r="D6365">
        <v>8.5520097109032106E-2</v>
      </c>
      <c r="E6365">
        <v>0.133054933067426</v>
      </c>
    </row>
    <row r="6366" spans="1:5" x14ac:dyDescent="0.25">
      <c r="A6366">
        <v>-0.11742539618801</v>
      </c>
      <c r="B6366">
        <v>-9.0524707979840996E-2</v>
      </c>
      <c r="C6366">
        <v>-9.2992941358008997E-3</v>
      </c>
      <c r="D6366">
        <v>8.5691793390972604E-2</v>
      </c>
      <c r="E6366">
        <v>0.13318316429622701</v>
      </c>
    </row>
    <row r="6367" spans="1:5" x14ac:dyDescent="0.25">
      <c r="A6367">
        <v>-0.117526762074719</v>
      </c>
      <c r="B6367">
        <v>-9.0528120527966105E-2</v>
      </c>
      <c r="C6367">
        <v>-9.1910159556800996E-3</v>
      </c>
      <c r="D6367">
        <v>8.5863795617685701E-2</v>
      </c>
      <c r="E6367">
        <v>0.13331150670060801</v>
      </c>
    </row>
    <row r="6368" spans="1:5" x14ac:dyDescent="0.25">
      <c r="A6368">
        <v>-0.11762819574515</v>
      </c>
      <c r="B6368">
        <v>-9.0531409872565999E-2</v>
      </c>
      <c r="C6368">
        <v>-9.0824531293093001E-3</v>
      </c>
      <c r="D6368">
        <v>8.6036104726385704E-2</v>
      </c>
      <c r="E6368">
        <v>0.13343996037383599</v>
      </c>
    </row>
    <row r="6369" spans="1:5" x14ac:dyDescent="0.25">
      <c r="A6369">
        <v>-0.117729697226576</v>
      </c>
      <c r="B6369">
        <v>-9.0534575414722498E-2</v>
      </c>
      <c r="C6369">
        <v>-8.9736046057037003E-3</v>
      </c>
      <c r="D6369">
        <v>8.6208721658049103E-2</v>
      </c>
      <c r="E6369">
        <v>0.13356852540827799</v>
      </c>
    </row>
    <row r="6370" spans="1:5" x14ac:dyDescent="0.25">
      <c r="A6370">
        <v>-0.117831266545493</v>
      </c>
      <c r="B6370">
        <v>-9.0537616551959202E-2</v>
      </c>
      <c r="C6370">
        <v>-8.8644693286805999E-3</v>
      </c>
      <c r="D6370">
        <v>8.63816473574332E-2</v>
      </c>
      <c r="E6370">
        <v>0.133697201895388</v>
      </c>
    </row>
    <row r="6371" spans="1:5" x14ac:dyDescent="0.25">
      <c r="A6371">
        <v>-0.11793290372760599</v>
      </c>
      <c r="B6371">
        <v>-9.0540532678219002E-2</v>
      </c>
      <c r="C6371">
        <v>-8.7550462368305992E-3</v>
      </c>
      <c r="D6371">
        <v>8.6554882773092395E-2</v>
      </c>
      <c r="E6371">
        <v>0.133825989925696</v>
      </c>
    </row>
    <row r="6372" spans="1:5" x14ac:dyDescent="0.25">
      <c r="A6372">
        <v>-0.118034608797823</v>
      </c>
      <c r="B6372">
        <v>-9.0543323183837704E-2</v>
      </c>
      <c r="C6372">
        <v>-8.6453342634833993E-3</v>
      </c>
      <c r="D6372">
        <v>8.6728428857397497E-2</v>
      </c>
      <c r="E6372">
        <v>0.13395488958879301</v>
      </c>
    </row>
    <row r="6373" spans="1:5" x14ac:dyDescent="0.25">
      <c r="A6373">
        <v>-0.11813638178024199</v>
      </c>
      <c r="B6373">
        <v>-9.0545987455519006E-2</v>
      </c>
      <c r="C6373">
        <v>-8.5353323366773003E-3</v>
      </c>
      <c r="D6373">
        <v>8.6902286566552495E-2</v>
      </c>
      <c r="E6373">
        <v>0.13408390097331699</v>
      </c>
    </row>
    <row r="6374" spans="1:5" x14ac:dyDescent="0.25">
      <c r="A6374">
        <v>-0.11823822269814201</v>
      </c>
      <c r="B6374">
        <v>-9.0548524876309905E-2</v>
      </c>
      <c r="C6374">
        <v>-8.4250393791261008E-3</v>
      </c>
      <c r="D6374">
        <v>8.7076456860613202E-2</v>
      </c>
      <c r="E6374">
        <v>0.134213024166941</v>
      </c>
    </row>
    <row r="6375" spans="1:5" x14ac:dyDescent="0.25">
      <c r="A6375">
        <v>-0.11834013157397499</v>
      </c>
      <c r="B6375">
        <v>-9.0550934825575399E-2</v>
      </c>
      <c r="C6375">
        <v>-8.3144543081881007E-3</v>
      </c>
      <c r="D6375">
        <v>8.7250940703504906E-2</v>
      </c>
      <c r="E6375">
        <v>0.13434225925636101</v>
      </c>
    </row>
    <row r="6376" spans="1:5" x14ac:dyDescent="0.25">
      <c r="A6376">
        <v>-0.118442108429354</v>
      </c>
      <c r="B6376">
        <v>-9.0553216678970705E-2</v>
      </c>
      <c r="C6376">
        <v>-8.2035760358311997E-3</v>
      </c>
      <c r="D6376">
        <v>8.7425739063041005E-2</v>
      </c>
      <c r="E6376">
        <v>0.13447160632727501</v>
      </c>
    </row>
    <row r="6377" spans="1:5" x14ac:dyDescent="0.25">
      <c r="A6377">
        <v>-0.118544153285045</v>
      </c>
      <c r="B6377">
        <v>-9.0555369808417996E-2</v>
      </c>
      <c r="C6377">
        <v>-8.0924034686020996E-3</v>
      </c>
      <c r="D6377">
        <v>8.7600852910941093E-2</v>
      </c>
      <c r="E6377">
        <v>0.134601065464379</v>
      </c>
    </row>
    <row r="6378" spans="1:5" x14ac:dyDescent="0.25">
      <c r="A6378">
        <v>-0.118646266160953</v>
      </c>
      <c r="B6378">
        <v>-9.0557393582078802E-2</v>
      </c>
      <c r="C6378">
        <v>-7.9809355075928998E-3</v>
      </c>
      <c r="D6378">
        <v>8.7776283222849694E-2</v>
      </c>
      <c r="E6378">
        <v>0.134730636751345</v>
      </c>
    </row>
    <row r="6379" spans="1:5" x14ac:dyDescent="0.25">
      <c r="A6379">
        <v>-0.118748447076116</v>
      </c>
      <c r="B6379">
        <v>-9.0559287364327806E-2</v>
      </c>
      <c r="C6379">
        <v>-7.8691710484062993E-3</v>
      </c>
      <c r="D6379">
        <v>8.7952030978352996E-2</v>
      </c>
      <c r="E6379">
        <v>0.13486032027080799</v>
      </c>
    </row>
    <row r="6380" spans="1:5" x14ac:dyDescent="0.25">
      <c r="A6380">
        <v>-0.118850696048694</v>
      </c>
      <c r="B6380">
        <v>-9.0561050515727007E-2</v>
      </c>
      <c r="C6380">
        <v>-7.7571089811234997E-3</v>
      </c>
      <c r="D6380">
        <v>8.8128097160999896E-2</v>
      </c>
      <c r="E6380">
        <v>0.13499011610435499</v>
      </c>
    </row>
    <row r="6381" spans="1:5" x14ac:dyDescent="0.25">
      <c r="A6381">
        <v>-0.11895301309595301</v>
      </c>
      <c r="B6381">
        <v>-9.0562682392997806E-2</v>
      </c>
      <c r="C6381">
        <v>-7.6447481902699004E-3</v>
      </c>
      <c r="D6381">
        <v>8.83044827583188E-2</v>
      </c>
      <c r="E6381">
        <v>0.135120024332508</v>
      </c>
    </row>
    <row r="6382" spans="1:5" x14ac:dyDescent="0.25">
      <c r="A6382">
        <v>-0.11905539823426201</v>
      </c>
      <c r="B6382">
        <v>-9.0564182348994798E-2</v>
      </c>
      <c r="C6382">
        <v>-7.5320875547805E-3</v>
      </c>
      <c r="D6382">
        <v>8.8481188761837498E-2</v>
      </c>
      <c r="E6382">
        <v>0.135250045034708</v>
      </c>
    </row>
    <row r="6383" spans="1:5" x14ac:dyDescent="0.25">
      <c r="A6383">
        <v>-0.11915785147907899</v>
      </c>
      <c r="B6383">
        <v>-9.0565549732678496E-2</v>
      </c>
      <c r="C6383">
        <v>-7.4191259479664999E-3</v>
      </c>
      <c r="D6383">
        <v>8.8658216167100498E-2</v>
      </c>
      <c r="E6383">
        <v>0.13538017828930099</v>
      </c>
    </row>
    <row r="6384" spans="1:5" x14ac:dyDescent="0.25">
      <c r="A6384">
        <v>-0.119260372844938</v>
      </c>
      <c r="B6384">
        <v>-9.0566783889088107E-2</v>
      </c>
      <c r="C6384">
        <v>-7.3058622374806001E-3</v>
      </c>
      <c r="D6384">
        <v>8.8835565973689606E-2</v>
      </c>
      <c r="E6384">
        <v>0.13551042417352499</v>
      </c>
    </row>
    <row r="6385" spans="1:5" x14ac:dyDescent="0.25">
      <c r="A6385">
        <v>-0.119362962345441</v>
      </c>
      <c r="B6385">
        <v>-9.0567884159312897E-2</v>
      </c>
      <c r="C6385">
        <v>-7.1922952852808003E-3</v>
      </c>
      <c r="D6385">
        <v>8.90132391852414E-2</v>
      </c>
      <c r="E6385">
        <v>0.13564078276349201</v>
      </c>
    </row>
    <row r="6386" spans="1:5" x14ac:dyDescent="0.25">
      <c r="A6386">
        <v>-0.11946561999324599</v>
      </c>
      <c r="B6386">
        <v>-9.0568849880465693E-2</v>
      </c>
      <c r="C6386">
        <v>-7.0784239475978998E-3</v>
      </c>
      <c r="D6386">
        <v>8.9191236809467805E-2</v>
      </c>
      <c r="E6386">
        <v>0.13577125413417099</v>
      </c>
    </row>
    <row r="6387" spans="1:5" x14ac:dyDescent="0.25">
      <c r="A6387">
        <v>-0.119568345800055</v>
      </c>
      <c r="B6387">
        <v>-9.0569680385653994E-2</v>
      </c>
      <c r="C6387">
        <v>-6.9642470748976001E-3</v>
      </c>
      <c r="D6387">
        <v>8.9369559858173103E-2</v>
      </c>
      <c r="E6387">
        <v>0.135901838359377</v>
      </c>
    </row>
    <row r="6388" spans="1:5" x14ac:dyDescent="0.25">
      <c r="A6388">
        <v>-0.119671139776606</v>
      </c>
      <c r="B6388">
        <v>-9.0570375003951403E-2</v>
      </c>
      <c r="C6388">
        <v>-6.8497635118465999E-3</v>
      </c>
      <c r="D6388">
        <v>8.9548209347275698E-2</v>
      </c>
      <c r="E6388">
        <v>0.13603253551175301</v>
      </c>
    </row>
    <row r="6389" spans="1:5" x14ac:dyDescent="0.25">
      <c r="A6389">
        <v>-0.119774001932654</v>
      </c>
      <c r="B6389">
        <v>-9.0570933060370201E-2</v>
      </c>
      <c r="C6389">
        <v>-6.7349720972757999E-3</v>
      </c>
      <c r="D6389">
        <v>8.9727186296825995E-2</v>
      </c>
      <c r="E6389">
        <v>0.13616334566275001</v>
      </c>
    </row>
    <row r="6390" spans="1:5" x14ac:dyDescent="0.25">
      <c r="A6390">
        <v>-0.11987693227696899</v>
      </c>
      <c r="B6390">
        <v>-9.0571353875831095E-2</v>
      </c>
      <c r="C6390">
        <v>-6.6198716641452E-3</v>
      </c>
      <c r="D6390">
        <v>8.9906491731025204E-2</v>
      </c>
      <c r="E6390">
        <v>0.136294268882618</v>
      </c>
    </row>
    <row r="6391" spans="1:5" x14ac:dyDescent="0.25">
      <c r="A6391">
        <v>-0.119979930817317</v>
      </c>
      <c r="B6391">
        <v>-9.0571636767134797E-2</v>
      </c>
      <c r="C6391">
        <v>-6.5044610395065001E-3</v>
      </c>
      <c r="D6391">
        <v>9.00861266782471E-2</v>
      </c>
      <c r="E6391">
        <v>0.13642530524038399</v>
      </c>
    </row>
    <row r="6392" spans="1:5" x14ac:dyDescent="0.25">
      <c r="A6392">
        <v>-0.120082997560452</v>
      </c>
      <c r="B6392">
        <v>-9.0571781046933697E-2</v>
      </c>
      <c r="C6392">
        <v>-6.3887390444671999E-3</v>
      </c>
      <c r="D6392">
        <v>9.0266092171054496E-2</v>
      </c>
      <c r="E6392">
        <v>0.13655645480383799</v>
      </c>
    </row>
    <row r="6393" spans="1:5" x14ac:dyDescent="0.25">
      <c r="A6393">
        <v>-0.120186132512101</v>
      </c>
      <c r="B6393">
        <v>-9.0571786023701001E-2</v>
      </c>
      <c r="C6393">
        <v>-6.2727044941538E-3</v>
      </c>
      <c r="D6393">
        <v>9.04463892462226E-2</v>
      </c>
      <c r="E6393">
        <v>0.13668771763951601</v>
      </c>
    </row>
    <row r="6394" spans="1:5" x14ac:dyDescent="0.25">
      <c r="A6394">
        <v>-0.120289335676956</v>
      </c>
      <c r="B6394">
        <v>-9.0571651001701198E-2</v>
      </c>
      <c r="C6394">
        <v>-6.1563561976741002E-3</v>
      </c>
      <c r="D6394">
        <v>9.0627018944755305E-2</v>
      </c>
      <c r="E6394">
        <v>0.13681909381268001</v>
      </c>
    </row>
    <row r="6395" spans="1:5" x14ac:dyDescent="0.25">
      <c r="A6395">
        <v>-0.12039260705865799</v>
      </c>
      <c r="B6395">
        <v>-9.0571375280961305E-2</v>
      </c>
      <c r="C6395">
        <v>-6.0396929580799003E-3</v>
      </c>
      <c r="D6395">
        <v>9.0807982311907398E-2</v>
      </c>
      <c r="E6395">
        <v>0.13695058338730801</v>
      </c>
    </row>
    <row r="6396" spans="1:5" x14ac:dyDescent="0.25">
      <c r="A6396">
        <v>-0.12049594665978799</v>
      </c>
      <c r="B6396">
        <v>-9.0570958157238396E-2</v>
      </c>
      <c r="C6396">
        <v>-5.9227135723298003E-3</v>
      </c>
      <c r="D6396">
        <v>9.0989280397203595E-2</v>
      </c>
      <c r="E6396">
        <v>0.13708218642606701</v>
      </c>
    </row>
    <row r="6397" spans="1:5" x14ac:dyDescent="0.25">
      <c r="A6397">
        <v>-0.120599354481851</v>
      </c>
      <c r="B6397">
        <v>-9.0570398921992007E-2</v>
      </c>
      <c r="C6397">
        <v>-5.8054168312510002E-3</v>
      </c>
      <c r="D6397">
        <v>9.1170914254458696E-2</v>
      </c>
      <c r="E6397">
        <v>0.137213902990303</v>
      </c>
    </row>
    <row r="6398" spans="1:5" x14ac:dyDescent="0.25">
      <c r="A6398">
        <v>-0.120702830525264</v>
      </c>
      <c r="B6398">
        <v>-9.0569696862350599E-2</v>
      </c>
      <c r="C6398">
        <v>-5.6878015195005998E-3</v>
      </c>
      <c r="D6398">
        <v>9.1352884941798093E-2</v>
      </c>
      <c r="E6398">
        <v>0.13734573314001999</v>
      </c>
    </row>
    <row r="6399" spans="1:5" x14ac:dyDescent="0.25">
      <c r="A6399">
        <v>-0.120806374789348</v>
      </c>
      <c r="B6399">
        <v>-9.05688512610823E-2</v>
      </c>
      <c r="C6399">
        <v>-5.5698664155279997E-3</v>
      </c>
      <c r="D6399">
        <v>9.1535193521677494E-2</v>
      </c>
      <c r="E6399">
        <v>0.13747767693386401</v>
      </c>
    </row>
    <row r="6400" spans="1:5" x14ac:dyDescent="0.25">
      <c r="A6400">
        <v>-0.12090998727230801</v>
      </c>
      <c r="B6400">
        <v>-9.0567861396563004E-2</v>
      </c>
      <c r="C6400">
        <v>-5.4516102915354E-3</v>
      </c>
      <c r="D6400">
        <v>9.1717841060903402E-2</v>
      </c>
      <c r="E6400">
        <v>0.13760973442910199</v>
      </c>
    </row>
    <row r="6401" spans="1:5" x14ac:dyDescent="0.25">
      <c r="A6401">
        <v>-0.12101366797122599</v>
      </c>
      <c r="B6401">
        <v>-9.0566726542745293E-2</v>
      </c>
      <c r="C6401">
        <v>-5.3330319134386999E-3</v>
      </c>
      <c r="D6401">
        <v>9.1900828630654102E-2</v>
      </c>
      <c r="E6401">
        <v>0.13774190568160599</v>
      </c>
    </row>
    <row r="6402" spans="1:5" x14ac:dyDescent="0.25">
      <c r="A6402">
        <v>-0.121117416882043</v>
      </c>
      <c r="B6402">
        <v>-9.0565445969125802E-2</v>
      </c>
      <c r="C6402">
        <v>-5.2141300408289999E-3</v>
      </c>
      <c r="D6402">
        <v>9.2084157306499395E-2</v>
      </c>
      <c r="E6402">
        <v>0.13787419074583199</v>
      </c>
    </row>
    <row r="6403" spans="1:5" x14ac:dyDescent="0.25">
      <c r="A6403">
        <v>-0.12122123399955</v>
      </c>
      <c r="B6403">
        <v>-9.0564018940714502E-2</v>
      </c>
      <c r="C6403">
        <v>-5.0949034269318003E-3</v>
      </c>
      <c r="D6403">
        <v>9.2267828168421703E-2</v>
      </c>
      <c r="E6403">
        <v>0.138006589674805</v>
      </c>
    </row>
    <row r="6404" spans="1:5" x14ac:dyDescent="0.25">
      <c r="A6404">
        <v>-0.121325119317372</v>
      </c>
      <c r="B6404">
        <v>-9.0562444718001497E-2</v>
      </c>
      <c r="C6404">
        <v>-4.9753508185679998E-3</v>
      </c>
      <c r="D6404">
        <v>9.2451842300836903E-2</v>
      </c>
      <c r="E6404">
        <v>0.13813910252009601</v>
      </c>
    </row>
    <row r="6405" spans="1:5" x14ac:dyDescent="0.25">
      <c r="A6405">
        <v>-0.121429072827953</v>
      </c>
      <c r="B6405">
        <v>-9.0560722556924003E-2</v>
      </c>
      <c r="C6405">
        <v>-4.8554709561127998E-3</v>
      </c>
      <c r="D6405">
        <v>9.2636200792614198E-2</v>
      </c>
      <c r="E6405">
        <v>0.13827172933180701</v>
      </c>
    </row>
    <row r="6406" spans="1:5" x14ac:dyDescent="0.25">
      <c r="A6406">
        <v>-0.121533094522547</v>
      </c>
      <c r="B6406">
        <v>-9.0558851708835306E-2</v>
      </c>
      <c r="C6406">
        <v>-4.7352625734557998E-3</v>
      </c>
      <c r="D6406">
        <v>9.2820904737098905E-2</v>
      </c>
      <c r="E6406">
        <v>0.13840447015854701</v>
      </c>
    </row>
    <row r="6407" spans="1:5" x14ac:dyDescent="0.25">
      <c r="A6407">
        <v>-0.1216371843912</v>
      </c>
      <c r="B6407">
        <v>-9.05568314204694E-2</v>
      </c>
      <c r="C6407">
        <v>-4.6147243979606E-3</v>
      </c>
      <c r="D6407">
        <v>9.3005955232131093E-2</v>
      </c>
      <c r="E6407">
        <v>0.13853732504741501</v>
      </c>
    </row>
    <row r="6408" spans="1:5" x14ac:dyDescent="0.25">
      <c r="A6408">
        <v>-0.121741342422738</v>
      </c>
      <c r="B6408">
        <v>-9.0554660933909695E-2</v>
      </c>
      <c r="C6408">
        <v>-4.4938551504224997E-3</v>
      </c>
      <c r="D6408">
        <v>9.3191353380068301E-2</v>
      </c>
      <c r="E6408">
        <v>0.13867029404397899</v>
      </c>
    </row>
    <row r="6409" spans="1:5" x14ac:dyDescent="0.25">
      <c r="A6409">
        <v>-0.121845568604752</v>
      </c>
      <c r="B6409">
        <v>-9.0552339486553696E-2</v>
      </c>
      <c r="C6409">
        <v>-4.3726535450279999E-3</v>
      </c>
      <c r="D6409">
        <v>9.33771002878067E-2</v>
      </c>
      <c r="E6409">
        <v>0.13880337719225899</v>
      </c>
    </row>
    <row r="6410" spans="1:5" x14ac:dyDescent="0.25">
      <c r="A6410">
        <v>-0.12194986292358199</v>
      </c>
      <c r="B6410">
        <v>-9.0549866311079794E-2</v>
      </c>
      <c r="C6410">
        <v>-4.2511182893128999E-3</v>
      </c>
      <c r="D6410">
        <v>9.3563197066801301E-2</v>
      </c>
      <c r="E6410">
        <v>0.13893657453470101</v>
      </c>
    </row>
    <row r="6411" spans="1:5" x14ac:dyDescent="0.25">
      <c r="A6411">
        <v>-0.122054225364307</v>
      </c>
      <c r="B6411">
        <v>-9.0547240635413806E-2</v>
      </c>
      <c r="C6411">
        <v>-4.1292480841195996E-3</v>
      </c>
      <c r="D6411">
        <v>9.37496448330883E-2</v>
      </c>
      <c r="E6411">
        <v>0.139069886112163</v>
      </c>
    </row>
    <row r="6412" spans="1:5" x14ac:dyDescent="0.25">
      <c r="A6412">
        <v>-0.122158655910726</v>
      </c>
      <c r="B6412">
        <v>-9.0544461682692395E-2</v>
      </c>
      <c r="C6412">
        <v>-4.0070416235558999E-3</v>
      </c>
      <c r="D6412">
        <v>9.3936444707306499E-2</v>
      </c>
      <c r="E6412">
        <v>0.13920331196388699</v>
      </c>
    </row>
    <row r="6413" spans="1:5" x14ac:dyDescent="0.25">
      <c r="A6413">
        <v>-0.122263154545345</v>
      </c>
      <c r="B6413">
        <v>-9.0541528671230595E-2</v>
      </c>
      <c r="C6413">
        <v>-3.8844975949515999E-3</v>
      </c>
      <c r="D6413">
        <v>9.4123597814718102E-2</v>
      </c>
      <c r="E6413">
        <v>0.13933685212748501</v>
      </c>
    </row>
    <row r="6414" spans="1:5" x14ac:dyDescent="0.25">
      <c r="A6414">
        <v>-0.122367721249362</v>
      </c>
      <c r="B6414">
        <v>-9.0538440814485005E-2</v>
      </c>
      <c r="C6414">
        <v>-3.7616146788154998E-3</v>
      </c>
      <c r="D6414">
        <v>9.43111052852314E-2</v>
      </c>
      <c r="E6414">
        <v>0.139470506638913</v>
      </c>
    </row>
    <row r="6415" spans="1:5" x14ac:dyDescent="0.25">
      <c r="A6415">
        <v>-0.12247235600265299</v>
      </c>
      <c r="B6415">
        <v>-9.0535197321019598E-2</v>
      </c>
      <c r="C6415">
        <v>-3.6383915487920998E-3</v>
      </c>
      <c r="D6415">
        <v>9.44989682534218E-2</v>
      </c>
      <c r="E6415">
        <v>0.139604275532454</v>
      </c>
    </row>
    <row r="6416" spans="1:5" x14ac:dyDescent="0.25">
      <c r="A6416">
        <v>-0.122577058783753</v>
      </c>
      <c r="B6416">
        <v>-9.0531797394468996E-2</v>
      </c>
      <c r="C6416">
        <v>-3.5148268716193999E-3</v>
      </c>
      <c r="D6416">
        <v>9.4687187858553998E-2</v>
      </c>
      <c r="E6416">
        <v>0.13973815884068699</v>
      </c>
    </row>
    <row r="6417" spans="1:5" x14ac:dyDescent="0.25">
      <c r="A6417">
        <v>-0.122681829569846</v>
      </c>
      <c r="B6417">
        <v>-9.0528240233503698E-2</v>
      </c>
      <c r="C6417">
        <v>-3.3909193070823002E-3</v>
      </c>
      <c r="D6417">
        <v>9.4875765244603505E-2</v>
      </c>
      <c r="E6417">
        <v>0.13987215659447799</v>
      </c>
    </row>
    <row r="6418" spans="1:5" x14ac:dyDescent="0.25">
      <c r="A6418">
        <v>-0.122786668336743</v>
      </c>
      <c r="B6418">
        <v>-9.05245250317918E-2</v>
      </c>
      <c r="C6418">
        <v>-3.2666675079704001E-3</v>
      </c>
      <c r="D6418">
        <v>9.5064701560279602E-2</v>
      </c>
      <c r="E6418">
        <v>0.140006268822949</v>
      </c>
    </row>
    <row r="6419" spans="1:5" x14ac:dyDescent="0.25">
      <c r="A6419">
        <v>-0.12289157505887301</v>
      </c>
      <c r="B6419">
        <v>-9.0520650977965203E-2</v>
      </c>
      <c r="C6419">
        <v>-3.1420701200331998E-3</v>
      </c>
      <c r="D6419">
        <v>9.5253997959046696E-2</v>
      </c>
      <c r="E6419">
        <v>0.14014049555345501</v>
      </c>
    </row>
    <row r="6420" spans="1:5" x14ac:dyDescent="0.25">
      <c r="A6420">
        <v>-0.12299654970926099</v>
      </c>
      <c r="B6420">
        <v>-9.0516617255579995E-2</v>
      </c>
      <c r="C6420">
        <v>-3.0171257819341002E-3</v>
      </c>
      <c r="D6420">
        <v>9.5443655599146401E-2</v>
      </c>
      <c r="E6420">
        <v>0.14027483681156699</v>
      </c>
    </row>
    <row r="6421" spans="1:5" x14ac:dyDescent="0.25">
      <c r="A6421">
        <v>-0.123101592259515</v>
      </c>
      <c r="B6421">
        <v>-9.0512423043081602E-2</v>
      </c>
      <c r="C6421">
        <v>-2.8918331252065E-3</v>
      </c>
      <c r="D6421">
        <v>9.5633675643621296E-2</v>
      </c>
      <c r="E6421">
        <v>0.14040929262104501</v>
      </c>
    </row>
    <row r="6422" spans="1:5" x14ac:dyDescent="0.25">
      <c r="A6422">
        <v>-0.123206702679811</v>
      </c>
      <c r="B6422">
        <v>-9.0508067513764598E-2</v>
      </c>
      <c r="C6422">
        <v>-2.7661907742075002E-3</v>
      </c>
      <c r="D6422">
        <v>9.5824059260335395E-2</v>
      </c>
      <c r="E6422">
        <v>0.14054386300381499</v>
      </c>
    </row>
    <row r="6423" spans="1:5" x14ac:dyDescent="0.25">
      <c r="A6423">
        <v>-0.12331188093887301</v>
      </c>
      <c r="B6423">
        <v>-9.0503549835737995E-2</v>
      </c>
      <c r="C6423">
        <v>-2.6401973460716999E-3</v>
      </c>
      <c r="D6423">
        <v>9.6014807621997697E-2</v>
      </c>
      <c r="E6423">
        <v>0.140678547979947</v>
      </c>
    </row>
    <row r="6424" spans="1:5" x14ac:dyDescent="0.25">
      <c r="A6424">
        <v>-0.123417127003958</v>
      </c>
      <c r="B6424">
        <v>-9.0498869171884502E-2</v>
      </c>
      <c r="C6424">
        <v>-2.5138514506659001E-3</v>
      </c>
      <c r="D6424">
        <v>9.6205921906185196E-2</v>
      </c>
      <c r="E6424">
        <v>0.14081334756762801</v>
      </c>
    </row>
    <row r="6425" spans="1:5" x14ac:dyDescent="0.25">
      <c r="A6425">
        <v>-0.12352244084084001</v>
      </c>
      <c r="B6425">
        <v>-9.0494024679823107E-2</v>
      </c>
      <c r="C6425">
        <v>-2.3871516905416001E-3</v>
      </c>
      <c r="D6425">
        <v>9.63974032953651E-2</v>
      </c>
      <c r="E6425">
        <v>0.14094826178314401</v>
      </c>
    </row>
    <row r="6426" spans="1:5" x14ac:dyDescent="0.25">
      <c r="A6426">
        <v>-0.123627822413791</v>
      </c>
      <c r="B6426">
        <v>-9.0489015511870094E-2</v>
      </c>
      <c r="C6426">
        <v>-2.2600966608880002E-3</v>
      </c>
      <c r="D6426">
        <v>9.6589252976916701E-2</v>
      </c>
      <c r="E6426">
        <v>0.14108329064084901</v>
      </c>
    </row>
    <row r="6427" spans="1:5" x14ac:dyDescent="0.25">
      <c r="A6427">
        <v>-0.123733271685566</v>
      </c>
      <c r="B6427">
        <v>-9.0483840815000105E-2</v>
      </c>
      <c r="C6427">
        <v>-2.1326849494858E-3</v>
      </c>
      <c r="D6427">
        <v>9.6781472143156994E-2</v>
      </c>
      <c r="E6427">
        <v>0.141218434153143</v>
      </c>
    </row>
    <row r="6428" spans="1:5" x14ac:dyDescent="0.25">
      <c r="A6428">
        <v>-0.123838788617385</v>
      </c>
      <c r="B6428">
        <v>-9.0478499730806794E-2</v>
      </c>
      <c r="C6428">
        <v>-2.0049151366581999E-3</v>
      </c>
      <c r="D6428">
        <v>9.6974061991360605E-2</v>
      </c>
      <c r="E6428">
        <v>0.14135369233045</v>
      </c>
    </row>
    <row r="6429" spans="1:5" x14ac:dyDescent="0.25">
      <c r="A6429">
        <v>-0.12394437316891301</v>
      </c>
      <c r="B6429">
        <v>-9.0472991395462096E-2</v>
      </c>
      <c r="C6429">
        <v>-1.8767857952238999E-3</v>
      </c>
      <c r="D6429">
        <v>9.7167023723784704E-2</v>
      </c>
      <c r="E6429">
        <v>0.14148906518118701</v>
      </c>
    </row>
    <row r="6430" spans="1:5" x14ac:dyDescent="0.25">
      <c r="A6430">
        <v>-0.12405002529824601</v>
      </c>
      <c r="B6430">
        <v>-9.0467314939676705E-2</v>
      </c>
      <c r="C6430">
        <v>-1.7482954904483E-3</v>
      </c>
      <c r="D6430">
        <v>9.7360358547692094E-2</v>
      </c>
      <c r="E6430">
        <v>0.14162455271174501</v>
      </c>
    </row>
    <row r="6431" spans="1:5" x14ac:dyDescent="0.25">
      <c r="A6431">
        <v>-0.12415574496189</v>
      </c>
      <c r="B6431">
        <v>-9.0461469488660795E-2</v>
      </c>
      <c r="C6431">
        <v>-1.6194427799943001E-3</v>
      </c>
      <c r="D6431">
        <v>9.7554067675374098E-2</v>
      </c>
      <c r="E6431">
        <v>0.141760154926455</v>
      </c>
    </row>
    <row r="6432" spans="1:5" x14ac:dyDescent="0.25">
      <c r="A6432">
        <v>-0.124261532114745</v>
      </c>
      <c r="B6432">
        <v>-9.0455454162080395E-2</v>
      </c>
      <c r="C6432">
        <v>-1.490226213874E-3</v>
      </c>
      <c r="D6432">
        <v>9.7748152324173193E-2</v>
      </c>
      <c r="E6432">
        <v>0.14189587182757299</v>
      </c>
    </row>
    <row r="6433" spans="1:5" x14ac:dyDescent="0.25">
      <c r="A6433">
        <v>-0.124367386710085</v>
      </c>
      <c r="B6433">
        <v>-9.0449268074018499E-2</v>
      </c>
      <c r="C6433">
        <v>-1.3606443343993E-3</v>
      </c>
      <c r="D6433">
        <v>9.7942613716508906E-2</v>
      </c>
      <c r="E6433">
        <v>0.14203170341524199</v>
      </c>
    </row>
    <row r="6434" spans="1:5" x14ac:dyDescent="0.25">
      <c r="A6434">
        <v>-0.124473308699539</v>
      </c>
      <c r="B6434">
        <v>-9.0442910332932697E-2</v>
      </c>
      <c r="C6434">
        <v>-1.2306956761308E-3</v>
      </c>
      <c r="D6434">
        <v>9.8137453079898601E-2</v>
      </c>
      <c r="E6434">
        <v>0.142167649687474</v>
      </c>
    </row>
    <row r="6435" spans="1:5" x14ac:dyDescent="0.25">
      <c r="A6435">
        <v>-0.12457929803307601</v>
      </c>
      <c r="B6435">
        <v>-9.0436380041613307E-2</v>
      </c>
      <c r="C6435">
        <v>-1.1003787658293001E-3</v>
      </c>
      <c r="D6435">
        <v>9.83326716469832E-2</v>
      </c>
      <c r="E6435">
        <v>0.14230371064012001</v>
      </c>
    </row>
    <row r="6436" spans="1:5" x14ac:dyDescent="0.25">
      <c r="A6436">
        <v>-0.12468535465898101</v>
      </c>
      <c r="B6436">
        <v>-9.0429676297141701E-2</v>
      </c>
      <c r="C6436">
        <v>-9.6969212240429999E-4</v>
      </c>
      <c r="D6436">
        <v>9.8528270655550296E-2</v>
      </c>
      <c r="E6436">
        <v>0.14243988626684101</v>
      </c>
    </row>
    <row r="6437" spans="1:5" x14ac:dyDescent="0.25">
      <c r="A6437">
        <v>-0.124791478523838</v>
      </c>
      <c r="B6437">
        <v>-9.0422798190845796E-2</v>
      </c>
      <c r="C6437">
        <v>-8.3863425686220002E-4</v>
      </c>
      <c r="D6437">
        <v>9.8724251348557293E-2</v>
      </c>
      <c r="E6437">
        <v>0.142576176559084</v>
      </c>
    </row>
    <row r="6438" spans="1:5" x14ac:dyDescent="0.25">
      <c r="A6438">
        <v>-0.124897669572513</v>
      </c>
      <c r="B6438">
        <v>-9.0415744808260201E-2</v>
      </c>
      <c r="C6438">
        <v>-7.0720367225680003E-4</v>
      </c>
      <c r="D6438">
        <v>9.8920614974156301E-2</v>
      </c>
      <c r="E6438">
        <v>0.14271258150604901</v>
      </c>
    </row>
    <row r="6439" spans="1:5" x14ac:dyDescent="0.25">
      <c r="A6439">
        <v>-0.12500392774812899</v>
      </c>
      <c r="B6439">
        <v>-9.0408515229079806E-2</v>
      </c>
      <c r="C6439">
        <v>-5.7539886363630003E-4</v>
      </c>
      <c r="D6439">
        <v>9.9117362785718893E-2</v>
      </c>
      <c r="E6439">
        <v>0.142849101094667</v>
      </c>
    </row>
    <row r="6440" spans="1:5" x14ac:dyDescent="0.25">
      <c r="A6440">
        <v>-0.125110252992052</v>
      </c>
      <c r="B6440">
        <v>-9.0401108527117802E-2</v>
      </c>
      <c r="C6440">
        <v>-4.4321831799130001E-4</v>
      </c>
      <c r="D6440">
        <v>9.9314496041858297E-2</v>
      </c>
      <c r="E6440">
        <v>0.14298573530956801</v>
      </c>
    </row>
    <row r="6441" spans="1:5" x14ac:dyDescent="0.25">
      <c r="A6441">
        <v>-0.125216645243867</v>
      </c>
      <c r="B6441">
        <v>-9.0393523770260997E-2</v>
      </c>
      <c r="C6441">
        <v>-3.1066051420250001E-4</v>
      </c>
      <c r="D6441">
        <v>9.9512016006454596E-2</v>
      </c>
      <c r="E6441">
        <v>0.14312248413305201</v>
      </c>
    </row>
    <row r="6442" spans="1:5" x14ac:dyDescent="0.25">
      <c r="A6442">
        <v>-0.125323104441359</v>
      </c>
      <c r="B6442">
        <v>-9.0385760020425199E-2</v>
      </c>
      <c r="C6442">
        <v>-1.7772392298799999E-4</v>
      </c>
      <c r="D6442">
        <v>9.9709923948680196E-2</v>
      </c>
      <c r="E6442">
        <v>0.14325934754506001</v>
      </c>
    </row>
    <row r="6443" spans="1:5" x14ac:dyDescent="0.25">
      <c r="A6443">
        <v>-0.125429630520493</v>
      </c>
      <c r="B6443">
        <v>-9.0377816333510899E-2</v>
      </c>
      <c r="C6443" s="1">
        <v>-4.4407006849489499E-5</v>
      </c>
      <c r="D6443">
        <v>9.9908221143022793E-2</v>
      </c>
      <c r="E6443">
        <v>0.14339632552314599</v>
      </c>
    </row>
    <row r="6444" spans="1:5" x14ac:dyDescent="0.25">
      <c r="A6444">
        <v>-0.125536223415391</v>
      </c>
      <c r="B6444">
        <v>-9.0369691759357801E-2</v>
      </c>
      <c r="C6444" s="1">
        <v>8.9291779981737194E-5</v>
      </c>
      <c r="D6444">
        <v>0.10010690886930999</v>
      </c>
      <c r="E6444">
        <v>0.14353341804244499</v>
      </c>
    </row>
    <row r="6445" spans="1:5" x14ac:dyDescent="0.25">
      <c r="A6445">
        <v>-0.125642883058315</v>
      </c>
      <c r="B6445">
        <v>-9.0361385341698602E-2</v>
      </c>
      <c r="C6445">
        <v>2.2337399159769999E-4</v>
      </c>
      <c r="D6445">
        <v>0.100305988412736</v>
      </c>
      <c r="E6445">
        <v>0.14367062507564499</v>
      </c>
    </row>
    <row r="6446" spans="1:5" x14ac:dyDescent="0.25">
      <c r="A6446">
        <v>-0.125749609379643</v>
      </c>
      <c r="B6446">
        <v>-9.0352896118113493E-2</v>
      </c>
      <c r="C6446">
        <v>3.578411904692E-4</v>
      </c>
      <c r="D6446">
        <v>0.100505461063883</v>
      </c>
      <c r="E6446">
        <v>0.14380794659295401</v>
      </c>
    </row>
    <row r="6447" spans="1:5" x14ac:dyDescent="0.25">
      <c r="A6447">
        <v>-0.125856402307848</v>
      </c>
      <c r="B6447">
        <v>-9.0344223119983996E-2</v>
      </c>
      <c r="C6447">
        <v>4.9269494750120001E-4</v>
      </c>
      <c r="D6447">
        <v>0.10070532811874799</v>
      </c>
      <c r="E6447">
        <v>0.14394538256207201</v>
      </c>
    </row>
    <row r="6448" spans="1:5" x14ac:dyDescent="0.25">
      <c r="A6448">
        <v>-0.125963261769477</v>
      </c>
      <c r="B6448">
        <v>-9.0335365372444895E-2</v>
      </c>
      <c r="C6448">
        <v>6.2793684208690005E-4</v>
      </c>
      <c r="D6448">
        <v>0.10090559087877</v>
      </c>
      <c r="E6448">
        <v>0.144082932948156</v>
      </c>
    </row>
    <row r="6449" spans="1:5" x14ac:dyDescent="0.25">
      <c r="A6449">
        <v>-0.126070187689128</v>
      </c>
      <c r="B6449">
        <v>-9.0326321894338493E-2</v>
      </c>
      <c r="C6449">
        <v>7.6356846216509998E-4</v>
      </c>
      <c r="D6449">
        <v>0.10110625065084899</v>
      </c>
      <c r="E6449">
        <v>0.144220597713793</v>
      </c>
    </row>
    <row r="6450" spans="1:5" x14ac:dyDescent="0.25">
      <c r="A6450">
        <v>-0.12617717998942901</v>
      </c>
      <c r="B6450">
        <v>-9.0317091698166194E-2</v>
      </c>
      <c r="C6450">
        <v>8.9959140427459995E-4</v>
      </c>
      <c r="D6450">
        <v>0.10130730874737701</v>
      </c>
      <c r="E6450">
        <v>0.14435837681896399</v>
      </c>
    </row>
    <row r="6451" spans="1:5" x14ac:dyDescent="0.25">
      <c r="A6451">
        <v>-0.12628423859101601</v>
      </c>
      <c r="B6451">
        <v>-9.0307673790039594E-2</v>
      </c>
      <c r="C6451">
        <v>1.0360072736123999E-3</v>
      </c>
      <c r="D6451">
        <v>0.101508766486261</v>
      </c>
      <c r="E6451">
        <v>0.14449627022101499</v>
      </c>
    </row>
    <row r="6452" spans="1:5" x14ac:dyDescent="0.25">
      <c r="A6452">
        <v>-0.12639136341250901</v>
      </c>
      <c r="B6452">
        <v>-9.0298067169634399E-2</v>
      </c>
      <c r="C6452">
        <v>1.1728176840899E-3</v>
      </c>
      <c r="D6452">
        <v>0.10171062519094699</v>
      </c>
      <c r="E6452">
        <v>0.14463427787461899</v>
      </c>
    </row>
    <row r="6453" spans="1:5" x14ac:dyDescent="0.25">
      <c r="A6453">
        <v>-0.12649855437049101</v>
      </c>
      <c r="B6453">
        <v>-9.0288270830138406E-2</v>
      </c>
      <c r="C6453">
        <v>1.3100242583915999E-3</v>
      </c>
      <c r="D6453">
        <v>0.101912886190447</v>
      </c>
      <c r="E6453">
        <v>0.14477239973175199</v>
      </c>
    </row>
    <row r="6454" spans="1:5" x14ac:dyDescent="0.25">
      <c r="A6454">
        <v>-0.12660581137948099</v>
      </c>
      <c r="B6454">
        <v>-9.0278283758204195E-2</v>
      </c>
      <c r="C6454">
        <v>1.4476286280313E-3</v>
      </c>
      <c r="D6454">
        <v>0.10211555081936501</v>
      </c>
      <c r="E6454">
        <v>0.144910635741649</v>
      </c>
    </row>
    <row r="6455" spans="1:5" x14ac:dyDescent="0.25">
      <c r="A6455">
        <v>-0.126713134351915</v>
      </c>
      <c r="B6455">
        <v>-9.0268104933899099E-2</v>
      </c>
      <c r="C6455">
        <v>1.5856324334111E-3</v>
      </c>
      <c r="D6455">
        <v>0.102318620417921</v>
      </c>
      <c r="E6455">
        <v>0.14504898585077899</v>
      </c>
    </row>
    <row r="6456" spans="1:5" x14ac:dyDescent="0.25">
      <c r="A6456">
        <v>-0.12682052319812301</v>
      </c>
      <c r="B6456">
        <v>-9.0257733330653997E-2</v>
      </c>
      <c r="C6456">
        <v>1.7240373238817999E-3</v>
      </c>
      <c r="D6456">
        <v>0.10252209633197901</v>
      </c>
      <c r="E6456">
        <v>0.145187450002804</v>
      </c>
    </row>
    <row r="6457" spans="1:5" x14ac:dyDescent="0.25">
      <c r="A6457">
        <v>-0.126927977826299</v>
      </c>
      <c r="B6457">
        <v>-9.0247167915214199E-2</v>
      </c>
      <c r="C6457">
        <v>1.8628449577998999E-3</v>
      </c>
      <c r="D6457">
        <v>0.10272597991306701</v>
      </c>
      <c r="E6457">
        <v>0.145326028138549</v>
      </c>
    </row>
    <row r="6458" spans="1:5" x14ac:dyDescent="0.25">
      <c r="A6458">
        <v>-0.12703549814248299</v>
      </c>
      <c r="B6458">
        <v>-9.0236407647586503E-2</v>
      </c>
      <c r="C6458">
        <v>2.0020570025888998E-3</v>
      </c>
      <c r="D6458">
        <v>0.102930272518414</v>
      </c>
      <c r="E6458">
        <v>0.14546472019596601</v>
      </c>
    </row>
    <row r="6459" spans="1:5" x14ac:dyDescent="0.25">
      <c r="A6459">
        <v>-0.12714308405053401</v>
      </c>
      <c r="B6459">
        <v>-9.0225451480989205E-2</v>
      </c>
      <c r="C6459">
        <v>2.1416751347983999E-3</v>
      </c>
      <c r="D6459">
        <v>0.103134975510962</v>
      </c>
      <c r="E6459">
        <v>0.145603526110097</v>
      </c>
    </row>
    <row r="6460" spans="1:5" x14ac:dyDescent="0.25">
      <c r="A6460">
        <v>-0.127250735452105</v>
      </c>
      <c r="B6460">
        <v>-9.0214298361799394E-2</v>
      </c>
      <c r="C6460">
        <v>2.2817010401663001E-3</v>
      </c>
      <c r="D6460">
        <v>0.10334009025940399</v>
      </c>
      <c r="E6460">
        <v>0.145742445813038</v>
      </c>
    </row>
    <row r="6461" spans="1:5" x14ac:dyDescent="0.25">
      <c r="A6461">
        <v>-0.12735845224661901</v>
      </c>
      <c r="B6461">
        <v>-9.02029472294998E-2</v>
      </c>
      <c r="C6461">
        <v>2.4221364136784002E-3</v>
      </c>
      <c r="D6461">
        <v>0.103545618138202</v>
      </c>
      <c r="E6461">
        <v>0.14588147923390801</v>
      </c>
    </row>
    <row r="6462" spans="1:5" x14ac:dyDescent="0.25">
      <c r="A6462">
        <v>-0.12746623433124499</v>
      </c>
      <c r="B6462">
        <v>-9.0191397016627803E-2</v>
      </c>
      <c r="C6462">
        <v>2.5629829596302998E-3</v>
      </c>
      <c r="D6462">
        <v>0.10375156052762</v>
      </c>
      <c r="E6462">
        <v>0.146020626298802</v>
      </c>
    </row>
    <row r="6463" spans="1:5" x14ac:dyDescent="0.25">
      <c r="A6463">
        <v>-0.127574081600867</v>
      </c>
      <c r="B6463">
        <v>-9.0179646648719802E-2</v>
      </c>
      <c r="C6463">
        <v>2.7042423916907002E-3</v>
      </c>
      <c r="D6463">
        <v>0.103957918813743</v>
      </c>
      <c r="E6463">
        <v>0.14615988693076701</v>
      </c>
    </row>
    <row r="6464" spans="1:5" x14ac:dyDescent="0.25">
      <c r="A6464">
        <v>-0.12768199394806701</v>
      </c>
      <c r="B6464">
        <v>-9.0167695044258506E-2</v>
      </c>
      <c r="C6464">
        <v>2.8459164329618998E-3</v>
      </c>
      <c r="D6464">
        <v>0.10416469438851</v>
      </c>
      <c r="E6464">
        <v>0.14629926104975199</v>
      </c>
    </row>
    <row r="6465" spans="1:5" x14ac:dyDescent="0.25">
      <c r="A6465">
        <v>-0.127789971263091</v>
      </c>
      <c r="B6465">
        <v>-9.0155541114618903E-2</v>
      </c>
      <c r="C6465">
        <v>2.9880068160456998E-3</v>
      </c>
      <c r="D6465">
        <v>0.104371888649737</v>
      </c>
      <c r="E6465">
        <v>0.14643874857257899</v>
      </c>
    </row>
    <row r="6466" spans="1:5" x14ac:dyDescent="0.25">
      <c r="A6466">
        <v>-0.12789801343382601</v>
      </c>
      <c r="B6466">
        <v>-9.0143183764012494E-2</v>
      </c>
      <c r="C6466">
        <v>3.1305152831032999E-3</v>
      </c>
      <c r="D6466">
        <v>0.10457950300114401</v>
      </c>
      <c r="E6466">
        <v>0.14657834941290099</v>
      </c>
    </row>
    <row r="6467" spans="1:5" x14ac:dyDescent="0.25">
      <c r="A6467">
        <v>-0.12800612034577299</v>
      </c>
      <c r="B6467">
        <v>-9.01306218894323E-2</v>
      </c>
      <c r="C6467">
        <v>3.2734435859222001E-3</v>
      </c>
      <c r="D6467">
        <v>0.104787538852382</v>
      </c>
      <c r="E6467">
        <v>0.14671806348116201</v>
      </c>
    </row>
    <row r="6468" spans="1:5" x14ac:dyDescent="0.25">
      <c r="A6468">
        <v>-0.128114291882022</v>
      </c>
      <c r="B6468">
        <v>-9.0117854380597301E-2</v>
      </c>
      <c r="C6468">
        <v>3.4167934859797998E-3</v>
      </c>
      <c r="D6468">
        <v>0.10499599761906001</v>
      </c>
      <c r="E6468">
        <v>0.14685789068456201</v>
      </c>
    </row>
    <row r="6469" spans="1:5" x14ac:dyDescent="0.25">
      <c r="A6469">
        <v>-0.128222527923221</v>
      </c>
      <c r="B6469">
        <v>-9.0104880119895897E-2</v>
      </c>
      <c r="C6469">
        <v>3.5605667545082001E-3</v>
      </c>
      <c r="D6469">
        <v>0.105204880722771</v>
      </c>
      <c r="E6469">
        <v>0.14699783092701099</v>
      </c>
    </row>
    <row r="6470" spans="1:5" x14ac:dyDescent="0.25">
      <c r="A6470">
        <v>-0.12833082834755</v>
      </c>
      <c r="B6470">
        <v>-9.0091697982329605E-2</v>
      </c>
      <c r="C6470">
        <v>3.7047651725599E-3</v>
      </c>
      <c r="D6470">
        <v>0.105414189591122</v>
      </c>
      <c r="E6470">
        <v>0.14713788410909601</v>
      </c>
    </row>
    <row r="6471" spans="1:5" x14ac:dyDescent="0.25">
      <c r="A6471">
        <v>-0.12843919303069401</v>
      </c>
      <c r="B6471">
        <v>-9.00783068354543E-2</v>
      </c>
      <c r="C6471">
        <v>3.8493905310735999E-3</v>
      </c>
      <c r="D6471">
        <v>0.105623925657754</v>
      </c>
      <c r="E6471">
        <v>0.14727805012803299</v>
      </c>
    </row>
    <row r="6472" spans="1:5" x14ac:dyDescent="0.25">
      <c r="A6472">
        <v>-0.128547621845813</v>
      </c>
      <c r="B6472">
        <v>-9.0064705539324302E-2</v>
      </c>
      <c r="C6472">
        <v>3.9944446309412001E-3</v>
      </c>
      <c r="D6472">
        <v>0.10583409036237899</v>
      </c>
      <c r="E6472">
        <v>0.14741832887763401</v>
      </c>
    </row>
    <row r="6473" spans="1:5" x14ac:dyDescent="0.25">
      <c r="A6473">
        <v>-0.12865611466351901</v>
      </c>
      <c r="B6473">
        <v>-9.0050892946432606E-2</v>
      </c>
      <c r="C6473">
        <v>4.1399292830738999E-3</v>
      </c>
      <c r="D6473">
        <v>0.106044685150798</v>
      </c>
      <c r="E6473">
        <v>0.147558720248258</v>
      </c>
    </row>
    <row r="6474" spans="1:5" x14ac:dyDescent="0.25">
      <c r="A6474">
        <v>-0.128764671351836</v>
      </c>
      <c r="B6474">
        <v>-9.0036867901652801E-2</v>
      </c>
      <c r="C6474">
        <v>4.2858463084713E-3</v>
      </c>
      <c r="D6474">
        <v>0.106255711474933</v>
      </c>
      <c r="E6474">
        <v>0.147699224126773</v>
      </c>
    </row>
    <row r="6475" spans="1:5" x14ac:dyDescent="0.25">
      <c r="A6475">
        <v>-0.12887329177618401</v>
      </c>
      <c r="B6475">
        <v>-9.0022629242179297E-2</v>
      </c>
      <c r="C6475">
        <v>4.4321975382882999E-3</v>
      </c>
      <c r="D6475">
        <v>0.106467170792855</v>
      </c>
      <c r="E6475">
        <v>0.14783984039651199</v>
      </c>
    </row>
    <row r="6476" spans="1:5" x14ac:dyDescent="0.25">
      <c r="A6476">
        <v>-0.12898197579933901</v>
      </c>
      <c r="B6476">
        <v>-9.0008175797467005E-2</v>
      </c>
      <c r="C6476">
        <v>4.5789848139039004E-3</v>
      </c>
      <c r="D6476">
        <v>0.106679064568808</v>
      </c>
      <c r="E6476">
        <v>0.14798056893723099</v>
      </c>
    </row>
    <row r="6477" spans="1:5" x14ac:dyDescent="0.25">
      <c r="A6477">
        <v>-0.12909072328141</v>
      </c>
      <c r="B6477">
        <v>-8.9993506389172306E-2</v>
      </c>
      <c r="C6477">
        <v>4.7262099869902E-3</v>
      </c>
      <c r="D6477">
        <v>0.10689139427324</v>
      </c>
      <c r="E6477">
        <v>0.14812140962506401</v>
      </c>
    </row>
    <row r="6478" spans="1:5" x14ac:dyDescent="0.25">
      <c r="A6478">
        <v>-0.129199534079804</v>
      </c>
      <c r="B6478">
        <v>-8.9978619831089901E-2</v>
      </c>
      <c r="C6478">
        <v>4.8738749195828997E-3</v>
      </c>
      <c r="D6478">
        <v>0.107104161382827</v>
      </c>
      <c r="E6478">
        <v>0.148262362332481</v>
      </c>
    </row>
    <row r="6479" spans="1:5" x14ac:dyDescent="0.25">
      <c r="A6479">
        <v>-0.12930840804920099</v>
      </c>
      <c r="B6479">
        <v>-8.99635149290932E-2</v>
      </c>
      <c r="C6479">
        <v>5.0219814841506996E-3</v>
      </c>
      <c r="D6479">
        <v>0.107317367380505</v>
      </c>
      <c r="E6479">
        <v>0.14840342692824199</v>
      </c>
    </row>
    <row r="6480" spans="1:5" x14ac:dyDescent="0.25">
      <c r="A6480">
        <v>-0.129417345041518</v>
      </c>
      <c r="B6480">
        <v>-8.9948190481071805E-2</v>
      </c>
      <c r="C6480">
        <v>5.1705315636664997E-3</v>
      </c>
      <c r="D6480">
        <v>0.107531013755494</v>
      </c>
      <c r="E6480">
        <v>0.148544603277352</v>
      </c>
    </row>
    <row r="6481" spans="1:5" x14ac:dyDescent="0.25">
      <c r="A6481">
        <v>-0.12952634490588</v>
      </c>
      <c r="B6481">
        <v>-8.9932645276867396E-2</v>
      </c>
      <c r="C6481">
        <v>5.3195270516788002E-3</v>
      </c>
      <c r="D6481">
        <v>0.107745102003328</v>
      </c>
      <c r="E6481">
        <v>0.148685891241014</v>
      </c>
    </row>
    <row r="6482" spans="1:5" x14ac:dyDescent="0.25">
      <c r="A6482">
        <v>-0.12963540748858701</v>
      </c>
      <c r="B6482">
        <v>-8.9916878098212305E-2</v>
      </c>
      <c r="C6482">
        <v>5.4689698523826E-3</v>
      </c>
      <c r="D6482">
        <v>0.107959633625882</v>
      </c>
      <c r="E6482">
        <v>0.14882729067658701</v>
      </c>
    </row>
    <row r="6483" spans="1:5" x14ac:dyDescent="0.25">
      <c r="A6483">
        <v>-0.129744532633087</v>
      </c>
      <c r="B6483">
        <v>-8.9900887718665196E-2</v>
      </c>
      <c r="C6483">
        <v>5.6188618806932997E-3</v>
      </c>
      <c r="D6483">
        <v>0.10817461013140001</v>
      </c>
      <c r="E6483">
        <v>0.14896880143753599</v>
      </c>
    </row>
    <row r="6484" spans="1:5" x14ac:dyDescent="0.25">
      <c r="A6484">
        <v>-0.12985372017993799</v>
      </c>
      <c r="B6484">
        <v>-8.9884672903545695E-2</v>
      </c>
      <c r="C6484">
        <v>5.7692050623191996E-3</v>
      </c>
      <c r="D6484">
        <v>0.10839003303452199</v>
      </c>
      <c r="E6484">
        <v>0.14911042337338501</v>
      </c>
    </row>
    <row r="6485" spans="1:5" x14ac:dyDescent="0.25">
      <c r="A6485">
        <v>-0.129962969966778</v>
      </c>
      <c r="B6485">
        <v>-8.9868232409870893E-2</v>
      </c>
      <c r="C6485">
        <v>5.9200013338346997E-3</v>
      </c>
      <c r="D6485">
        <v>0.10860590385631599</v>
      </c>
      <c r="E6485">
        <v>0.14925215632966901</v>
      </c>
    </row>
    <row r="6486" spans="1:5" x14ac:dyDescent="0.25">
      <c r="A6486">
        <v>-0.130072281828291</v>
      </c>
      <c r="B6486">
        <v>-8.9851564986289101E-2</v>
      </c>
      <c r="C6486">
        <v>6.0712526427544001E-3</v>
      </c>
      <c r="D6486">
        <v>0.108822224124301</v>
      </c>
      <c r="E6486">
        <v>0.14939400014789</v>
      </c>
    </row>
    <row r="6487" spans="1:5" x14ac:dyDescent="0.25">
      <c r="A6487">
        <v>-0.130181655596177</v>
      </c>
      <c r="B6487">
        <v>-8.9834669373013196E-2</v>
      </c>
      <c r="C6487">
        <v>6.2229609476087003E-3</v>
      </c>
      <c r="D6487">
        <v>0.10903899537248</v>
      </c>
      <c r="E6487">
        <v>0.14953595466546099</v>
      </c>
    </row>
    <row r="6488" spans="1:5" x14ac:dyDescent="0.25">
      <c r="A6488">
        <v>-0.13029109109911199</v>
      </c>
      <c r="B6488">
        <v>-8.9817544301754801E-2</v>
      </c>
      <c r="C6488">
        <v>6.3751282180180002E-3</v>
      </c>
      <c r="D6488">
        <v>0.10925621914136401</v>
      </c>
      <c r="E6488">
        <v>0.149678019715662</v>
      </c>
    </row>
    <row r="6489" spans="1:5" x14ac:dyDescent="0.25">
      <c r="A6489">
        <v>-0.13040058816272099</v>
      </c>
      <c r="B6489">
        <v>-8.9800188495656297E-2</v>
      </c>
      <c r="C6489">
        <v>6.5277564347695997E-3</v>
      </c>
      <c r="D6489">
        <v>0.109473896978003</v>
      </c>
      <c r="E6489">
        <v>0.14982019512758701</v>
      </c>
    </row>
    <row r="6490" spans="1:5" x14ac:dyDescent="0.25">
      <c r="A6490">
        <v>-0.130510146609538</v>
      </c>
      <c r="B6490">
        <v>-8.97826006692235E-2</v>
      </c>
      <c r="C6490">
        <v>6.6808475898941996E-3</v>
      </c>
      <c r="D6490">
        <v>0.109692030436015</v>
      </c>
      <c r="E6490">
        <v>0.149962480726095</v>
      </c>
    </row>
    <row r="6491" spans="1:5" x14ac:dyDescent="0.25">
      <c r="A6491">
        <v>-0.13061976625897601</v>
      </c>
      <c r="B6491">
        <v>-8.9764779528256497E-2</v>
      </c>
      <c r="C6491">
        <v>6.8344036867413003E-3</v>
      </c>
      <c r="D6491">
        <v>0.109910621075613</v>
      </c>
      <c r="E6491">
        <v>0.15010487633176101</v>
      </c>
    </row>
    <row r="6492" spans="1:5" x14ac:dyDescent="0.25">
      <c r="A6492">
        <v>-0.130729446927285</v>
      </c>
      <c r="B6492">
        <v>-8.9746723769780198E-2</v>
      </c>
      <c r="C6492">
        <v>6.9884267400599004E-3</v>
      </c>
      <c r="D6492">
        <v>0.11012967046363301</v>
      </c>
      <c r="E6492">
        <v>0.15024738176081701</v>
      </c>
    </row>
    <row r="6493" spans="1:5" x14ac:dyDescent="0.25">
      <c r="A6493">
        <v>-0.13083918842752501</v>
      </c>
      <c r="B6493">
        <v>-8.9728432081975895E-2</v>
      </c>
      <c r="C6493">
        <v>7.1429187760736002E-3</v>
      </c>
      <c r="D6493">
        <v>0.110349180173565</v>
      </c>
      <c r="E6493">
        <v>0.15038999682510701</v>
      </c>
    </row>
    <row r="6494" spans="1:5" x14ac:dyDescent="0.25">
      <c r="A6494">
        <v>-0.130948990569522</v>
      </c>
      <c r="B6494">
        <v>-8.9709903144108302E-2</v>
      </c>
      <c r="C6494">
        <v>7.2978818325621E-3</v>
      </c>
      <c r="D6494">
        <v>0.11056915178558099</v>
      </c>
      <c r="E6494">
        <v>0.15053272133203199</v>
      </c>
    </row>
    <row r="6495" spans="1:5" x14ac:dyDescent="0.25">
      <c r="A6495">
        <v>-0.13105885315983601</v>
      </c>
      <c r="B6495">
        <v>-8.9691135626457502E-2</v>
      </c>
      <c r="C6495">
        <v>7.4533179589397003E-3</v>
      </c>
      <c r="D6495">
        <v>0.11078958688656</v>
      </c>
      <c r="E6495">
        <v>0.15067555508449401</v>
      </c>
    </row>
    <row r="6496" spans="1:5" x14ac:dyDescent="0.25">
      <c r="A6496">
        <v>-0.131168776001724</v>
      </c>
      <c r="B6496">
        <v>-8.9672128190245101E-2</v>
      </c>
      <c r="C6496">
        <v>7.6092292163358003E-3</v>
      </c>
      <c r="D6496">
        <v>0.11101048707012499</v>
      </c>
      <c r="E6496">
        <v>0.15081849788084301</v>
      </c>
    </row>
    <row r="6497" spans="1:5" x14ac:dyDescent="0.25">
      <c r="A6497">
        <v>-0.13127875889510099</v>
      </c>
      <c r="B6497">
        <v>-8.9652879487561996E-2</v>
      </c>
      <c r="C6497">
        <v>7.7656176776744997E-3</v>
      </c>
      <c r="D6497">
        <v>0.111231853936662</v>
      </c>
      <c r="E6497">
        <v>0.15096154951482299</v>
      </c>
    </row>
    <row r="6498" spans="1:5" x14ac:dyDescent="0.25">
      <c r="A6498">
        <v>-0.13138880163650299</v>
      </c>
      <c r="B6498">
        <v>-8.9633388161295402E-2</v>
      </c>
      <c r="C6498">
        <v>7.9224854277585993E-3</v>
      </c>
      <c r="D6498">
        <v>0.111453689093357</v>
      </c>
      <c r="E6498">
        <v>0.15110470977551599</v>
      </c>
    </row>
    <row r="6499" spans="1:5" x14ac:dyDescent="0.25">
      <c r="A6499">
        <v>-0.13149890401904801</v>
      </c>
      <c r="B6499">
        <v>-8.9613652845056194E-2</v>
      </c>
      <c r="C6499">
        <v>8.0798345633487992E-3</v>
      </c>
      <c r="D6499">
        <v>0.111675994154221</v>
      </c>
      <c r="E6499">
        <v>0.15124797844728699</v>
      </c>
    </row>
    <row r="6500" spans="1:5" x14ac:dyDescent="0.25">
      <c r="A6500">
        <v>-0.13160906583240101</v>
      </c>
      <c r="B6500">
        <v>-8.9593672163102905E-2</v>
      </c>
      <c r="C6500">
        <v>8.2376671932484005E-3</v>
      </c>
      <c r="D6500">
        <v>0.111898770740119</v>
      </c>
      <c r="E6500">
        <v>0.151391355309724</v>
      </c>
    </row>
    <row r="6501" spans="1:5" x14ac:dyDescent="0.25">
      <c r="A6501">
        <v>-0.13171928686272999</v>
      </c>
      <c r="B6501">
        <v>-8.9573444730267696E-2</v>
      </c>
      <c r="C6501">
        <v>8.3959854383868007E-3</v>
      </c>
      <c r="D6501">
        <v>0.112122020478803</v>
      </c>
      <c r="E6501">
        <v>0.151534840137583</v>
      </c>
    </row>
    <row r="6502" spans="1:5" x14ac:dyDescent="0.25">
      <c r="A6502">
        <v>-0.13182956689267</v>
      </c>
      <c r="B6502">
        <v>-8.9552969151879602E-2</v>
      </c>
      <c r="C6502">
        <v>8.5547914319024001E-3</v>
      </c>
      <c r="D6502">
        <v>0.11234574500493399</v>
      </c>
      <c r="E6502">
        <v>0.15167843270073</v>
      </c>
    </row>
    <row r="6503" spans="1:5" x14ac:dyDescent="0.25">
      <c r="A6503">
        <v>-0.131939905701281</v>
      </c>
      <c r="B6503">
        <v>-8.9532244023688395E-2</v>
      </c>
      <c r="C6503">
        <v>8.7140873192274992E-3</v>
      </c>
      <c r="D6503">
        <v>0.112569945960118</v>
      </c>
      <c r="E6503">
        <v>0.15182213276407999</v>
      </c>
    </row>
    <row r="6504" spans="1:5" x14ac:dyDescent="0.25">
      <c r="A6504">
        <v>-0.132050303064009</v>
      </c>
      <c r="B6504">
        <v>-8.9511267931788499E-2</v>
      </c>
      <c r="C6504">
        <v>8.8738752581748997E-3</v>
      </c>
      <c r="D6504">
        <v>0.112794624992933</v>
      </c>
      <c r="E6504">
        <v>0.151965940087539</v>
      </c>
    </row>
    <row r="6505" spans="1:5" x14ac:dyDescent="0.25">
      <c r="A6505">
        <v>-0.13216075875264499</v>
      </c>
      <c r="B6505">
        <v>-8.9490039452538903E-2</v>
      </c>
      <c r="C6505">
        <v>9.0341574190226006E-3</v>
      </c>
      <c r="D6505">
        <v>0.11301978375895499</v>
      </c>
      <c r="E6505">
        <v>0.15210985442594499</v>
      </c>
    </row>
    <row r="6506" spans="1:5" x14ac:dyDescent="0.25">
      <c r="A6506">
        <v>-0.13227127253528401</v>
      </c>
      <c r="B6506">
        <v>-8.9468557152486694E-2</v>
      </c>
      <c r="C6506">
        <v>9.1949359846021008E-3</v>
      </c>
      <c r="D6506">
        <v>0.113245423920792</v>
      </c>
      <c r="E6506">
        <v>0.15225387552900499</v>
      </c>
    </row>
    <row r="6507" spans="1:5" x14ac:dyDescent="0.25">
      <c r="A6507">
        <v>-0.13238184417628099</v>
      </c>
      <c r="B6507">
        <v>-8.9446819588285598E-2</v>
      </c>
      <c r="C6507">
        <v>9.3562131503834006E-3</v>
      </c>
      <c r="D6507">
        <v>0.113471547148114</v>
      </c>
      <c r="E6507">
        <v>0.152398003141233</v>
      </c>
    </row>
    <row r="6508" spans="1:5" x14ac:dyDescent="0.25">
      <c r="A6508">
        <v>-0.13249247343621301</v>
      </c>
      <c r="B6508">
        <v>-8.94248253066178E-2</v>
      </c>
      <c r="C6508">
        <v>9.5179911245664005E-3</v>
      </c>
      <c r="D6508">
        <v>0.113698155117675</v>
      </c>
      <c r="E6508">
        <v>0.15254223700188899</v>
      </c>
    </row>
    <row r="6509" spans="1:5" x14ac:dyDescent="0.25">
      <c r="A6509">
        <v>-0.13260316007183101</v>
      </c>
      <c r="B6509">
        <v>-8.9402572844111405E-2</v>
      </c>
      <c r="C6509">
        <v>9.6802721281669998E-3</v>
      </c>
      <c r="D6509">
        <v>0.11392524951334999</v>
      </c>
      <c r="E6509">
        <v>0.15268657684491499</v>
      </c>
    </row>
    <row r="6510" spans="1:5" x14ac:dyDescent="0.25">
      <c r="A6510">
        <v>-0.132713903836021</v>
      </c>
      <c r="B6510">
        <v>-8.9380060727260194E-2</v>
      </c>
      <c r="C6510">
        <v>9.8430583951075994E-3</v>
      </c>
      <c r="D6510">
        <v>0.114152832026162</v>
      </c>
      <c r="E6510">
        <v>0.152831022398874</v>
      </c>
    </row>
    <row r="6511" spans="1:5" x14ac:dyDescent="0.25">
      <c r="A6511">
        <v>-0.13282470447775799</v>
      </c>
      <c r="B6511">
        <v>-8.9357287472340202E-2</v>
      </c>
      <c r="C6511">
        <v>1.0006352172308801E-2</v>
      </c>
      <c r="D6511">
        <v>0.11438090435431</v>
      </c>
      <c r="E6511">
        <v>0.152975573386879</v>
      </c>
    </row>
    <row r="6512" spans="1:5" x14ac:dyDescent="0.25">
      <c r="A6512">
        <v>-0.132935561742064</v>
      </c>
      <c r="B6512">
        <v>-8.9334251585327304E-2</v>
      </c>
      <c r="C6512">
        <v>1.01701557197775E-2</v>
      </c>
      <c r="D6512">
        <v>0.114609468203201</v>
      </c>
      <c r="E6512">
        <v>0.15312022952653401</v>
      </c>
    </row>
    <row r="6513" spans="1:5" x14ac:dyDescent="0.25">
      <c r="A6513">
        <v>-0.133046475369961</v>
      </c>
      <c r="B6513">
        <v>-8.9310951561812901E-2</v>
      </c>
      <c r="C6513">
        <v>1.03344713107014E-2</v>
      </c>
      <c r="D6513">
        <v>0.114838525285478</v>
      </c>
      <c r="E6513">
        <v>0.153264990529864</v>
      </c>
    </row>
    <row r="6514" spans="1:5" x14ac:dyDescent="0.25">
      <c r="A6514">
        <v>-0.133157445098425</v>
      </c>
      <c r="B6514">
        <v>-8.9287385886919396E-2</v>
      </c>
      <c r="C6514">
        <v>1.04993012315395E-2</v>
      </c>
      <c r="D6514">
        <v>0.115068077321049</v>
      </c>
      <c r="E6514">
        <v>0.15340985610325</v>
      </c>
    </row>
    <row r="6515" spans="1:5" x14ac:dyDescent="0.25">
      <c r="A6515">
        <v>-0.133268470660345</v>
      </c>
      <c r="B6515">
        <v>-8.9263553035214299E-2</v>
      </c>
      <c r="C6515">
        <v>1.06646477821163E-2</v>
      </c>
      <c r="D6515">
        <v>0.115298126037118</v>
      </c>
      <c r="E6515">
        <v>0.153554825947363</v>
      </c>
    </row>
    <row r="6516" spans="1:5" x14ac:dyDescent="0.25">
      <c r="A6516">
        <v>-0.133379551784472</v>
      </c>
      <c r="B6516">
        <v>-8.9239451470625203E-2</v>
      </c>
      <c r="C6516">
        <v>1.0830513275716E-2</v>
      </c>
      <c r="D6516">
        <v>0.115528673168214</v>
      </c>
      <c r="E6516">
        <v>0.153699899757088</v>
      </c>
    </row>
    <row r="6517" spans="1:5" x14ac:dyDescent="0.25">
      <c r="A6517">
        <v>-0.13349068819537199</v>
      </c>
      <c r="B6517">
        <v>-8.9215079646350795E-2</v>
      </c>
      <c r="C6517">
        <v>1.09969000391763E-2</v>
      </c>
      <c r="D6517">
        <v>0.115759720456222</v>
      </c>
      <c r="E6517">
        <v>0.15384507722146301</v>
      </c>
    </row>
    <row r="6518" spans="1:5" x14ac:dyDescent="0.25">
      <c r="A6518">
        <v>-0.13360187961338299</v>
      </c>
      <c r="B6518">
        <v>-8.9190436004774207E-2</v>
      </c>
      <c r="C6518">
        <v>1.11638104129838E-2</v>
      </c>
      <c r="D6518">
        <v>0.115991269650407</v>
      </c>
      <c r="E6518">
        <v>0.153990358023606</v>
      </c>
    </row>
    <row r="6519" spans="1:5" x14ac:dyDescent="0.25">
      <c r="A6519">
        <v>-0.13371312575456401</v>
      </c>
      <c r="B6519">
        <v>-8.9165518977374403E-2</v>
      </c>
      <c r="C6519">
        <v>1.1331246751371701E-2</v>
      </c>
      <c r="D6519">
        <v>0.116223322507454</v>
      </c>
      <c r="E6519">
        <v>0.15413574184064199</v>
      </c>
    </row>
    <row r="6520" spans="1:5" x14ac:dyDescent="0.25">
      <c r="A6520">
        <v>-0.13382442633064601</v>
      </c>
      <c r="B6520">
        <v>-8.9140326984635698E-2</v>
      </c>
      <c r="C6520">
        <v>1.14992114224148E-2</v>
      </c>
      <c r="D6520">
        <v>0.116455880791485</v>
      </c>
      <c r="E6520">
        <v>0.154281228343633</v>
      </c>
    </row>
    <row r="6521" spans="1:5" x14ac:dyDescent="0.25">
      <c r="A6521">
        <v>-0.13393578104898499</v>
      </c>
      <c r="B6521">
        <v>-8.9114858435957997E-2</v>
      </c>
      <c r="C6521">
        <v>1.1667706808128699E-2</v>
      </c>
      <c r="D6521">
        <v>0.11668894627409999</v>
      </c>
      <c r="E6521">
        <v>0.154426817197507</v>
      </c>
    </row>
    <row r="6522" spans="1:5" x14ac:dyDescent="0.25">
      <c r="A6522">
        <v>-0.134047189612509</v>
      </c>
      <c r="B6522">
        <v>-8.9089111729565906E-2</v>
      </c>
      <c r="C6522">
        <v>1.18367353045669E-2</v>
      </c>
      <c r="D6522">
        <v>0.1169225207344</v>
      </c>
      <c r="E6522">
        <v>0.154572508060978</v>
      </c>
    </row>
    <row r="6523" spans="1:5" x14ac:dyDescent="0.25">
      <c r="A6523">
        <v>-0.134158651719674</v>
      </c>
      <c r="B6523">
        <v>-8.9063085252415297E-2</v>
      </c>
      <c r="C6523">
        <v>1.20062993219229E-2</v>
      </c>
      <c r="D6523">
        <v>0.117156605959018</v>
      </c>
      <c r="E6523">
        <v>0.15471830058648101</v>
      </c>
    </row>
    <row r="6524" spans="1:5" x14ac:dyDescent="0.25">
      <c r="A6524">
        <v>-0.134270167064407</v>
      </c>
      <c r="B6524">
        <v>-8.9036777380101406E-2</v>
      </c>
      <c r="C6524">
        <v>1.21764012846266E-2</v>
      </c>
      <c r="D6524">
        <v>0.117391203742148</v>
      </c>
      <c r="E6524">
        <v>0.154864194420089</v>
      </c>
    </row>
    <row r="6525" spans="1:5" x14ac:dyDescent="0.25">
      <c r="A6525">
        <v>-0.13438173533605799</v>
      </c>
      <c r="B6525">
        <v>-8.9010186476765202E-2</v>
      </c>
      <c r="C6525">
        <v>1.2347043631447599E-2</v>
      </c>
      <c r="D6525">
        <v>0.11762631588557899</v>
      </c>
      <c r="E6525">
        <v>0.15501018920144</v>
      </c>
    </row>
    <row r="6526" spans="1:5" x14ac:dyDescent="0.25">
      <c r="A6526">
        <v>-0.13449335621934599</v>
      </c>
      <c r="B6526">
        <v>-8.8983310894997697E-2</v>
      </c>
      <c r="C6526">
        <v>1.2518228815597599E-2</v>
      </c>
      <c r="D6526">
        <v>0.117861944198717</v>
      </c>
      <c r="E6526">
        <v>0.15515628456366001</v>
      </c>
    </row>
    <row r="6527" spans="1:5" x14ac:dyDescent="0.25">
      <c r="A6527">
        <v>-0.13460502939430999</v>
      </c>
      <c r="B6527">
        <v>-8.8956148975744498E-2</v>
      </c>
      <c r="C6527">
        <v>1.26899593048297E-2</v>
      </c>
      <c r="D6527">
        <v>0.11809809049862199</v>
      </c>
      <c r="E6527">
        <v>0.15530248013328299</v>
      </c>
    </row>
    <row r="6528" spans="1:5" x14ac:dyDescent="0.25">
      <c r="A6528">
        <v>-0.13471675453625201</v>
      </c>
      <c r="B6528">
        <v>-8.8928699048209603E-2</v>
      </c>
      <c r="C6528">
        <v>1.2862237581545401E-2</v>
      </c>
      <c r="D6528">
        <v>0.118334756610033</v>
      </c>
      <c r="E6528">
        <v>0.155448775530176</v>
      </c>
    </row>
    <row r="6529" spans="1:5" x14ac:dyDescent="0.25">
      <c r="A6529">
        <v>-0.13482853131568401</v>
      </c>
      <c r="B6529">
        <v>-8.8900959429758397E-2</v>
      </c>
      <c r="C6529">
        <v>1.3035066142897501E-2</v>
      </c>
      <c r="D6529">
        <v>0.118571944365399</v>
      </c>
      <c r="E6529">
        <v>0.15559517036745299</v>
      </c>
    </row>
    <row r="6530" spans="1:5" x14ac:dyDescent="0.25">
      <c r="A6530">
        <v>-0.134940359398277</v>
      </c>
      <c r="B6530">
        <v>-8.8872928425817802E-2</v>
      </c>
      <c r="C6530">
        <v>1.3208447500893301E-2</v>
      </c>
      <c r="D6530">
        <v>0.118809655604907</v>
      </c>
      <c r="E6530">
        <v>0.15574166425140201</v>
      </c>
    </row>
    <row r="6531" spans="1:5" x14ac:dyDescent="0.25">
      <c r="A6531">
        <v>-0.13505223844479999</v>
      </c>
      <c r="B6531">
        <v>-8.8844604329778407E-2</v>
      </c>
      <c r="C6531">
        <v>1.3382384182503501E-2</v>
      </c>
      <c r="D6531">
        <v>0.119047892176516</v>
      </c>
      <c r="E6531">
        <v>0.15588825678139401</v>
      </c>
    </row>
    <row r="6532" spans="1:5" x14ac:dyDescent="0.25">
      <c r="A6532">
        <v>-0.13516416811107199</v>
      </c>
      <c r="B6532">
        <v>-8.8815985422893803E-2</v>
      </c>
      <c r="C6532">
        <v>1.3556878729767199E-2</v>
      </c>
      <c r="D6532">
        <v>0.11928665593597899</v>
      </c>
      <c r="E6532">
        <v>0.15603494754980901</v>
      </c>
    </row>
    <row r="6533" spans="1:5" x14ac:dyDescent="0.25">
      <c r="A6533">
        <v>-0.135276148047897</v>
      </c>
      <c r="B6533">
        <v>-8.8787069974178401E-2</v>
      </c>
      <c r="C6533">
        <v>1.3731933699899701E-2</v>
      </c>
      <c r="D6533">
        <v>0.11952594874688199</v>
      </c>
      <c r="E6533">
        <v>0.156181736141946</v>
      </c>
    </row>
    <row r="6534" spans="1:5" x14ac:dyDescent="0.25">
      <c r="A6534">
        <v>-0.13538817790101401</v>
      </c>
      <c r="B6534">
        <v>-8.8757856240306396E-2</v>
      </c>
      <c r="C6534">
        <v>1.39075516654014E-2</v>
      </c>
      <c r="D6534">
        <v>0.119765772480662</v>
      </c>
      <c r="E6534">
        <v>0.15632862213594301</v>
      </c>
    </row>
    <row r="6535" spans="1:5" x14ac:dyDescent="0.25">
      <c r="A6535">
        <v>-0.13550025731103599</v>
      </c>
      <c r="B6535">
        <v>-8.8728342465507995E-2</v>
      </c>
      <c r="C6535">
        <v>1.4083735214166899E-2</v>
      </c>
      <c r="D6535">
        <v>0.12000612901664701</v>
      </c>
      <c r="E6535">
        <v>0.15647560510268599</v>
      </c>
    </row>
    <row r="6536" spans="1:5" x14ac:dyDescent="0.25">
      <c r="A6536">
        <v>-0.135612385913395</v>
      </c>
      <c r="B6536">
        <v>-8.8698526881466497E-2</v>
      </c>
      <c r="C6536">
        <v>1.4260486949594999E-2</v>
      </c>
      <c r="D6536">
        <v>0.12024702024207901</v>
      </c>
      <c r="E6536">
        <v>0.15662268460572601</v>
      </c>
    </row>
    <row r="6537" spans="1:5" x14ac:dyDescent="0.25">
      <c r="A6537">
        <v>-0.13572456333827601</v>
      </c>
      <c r="B6537">
        <v>-8.8668407707210697E-2</v>
      </c>
      <c r="C6537">
        <v>1.44378094906996E-2</v>
      </c>
      <c r="D6537">
        <v>0.120488448052144</v>
      </c>
      <c r="E6537">
        <v>0.15676986020119199</v>
      </c>
    </row>
    <row r="6538" spans="1:5" x14ac:dyDescent="0.25">
      <c r="A6538">
        <v>-0.135836789210565</v>
      </c>
      <c r="B6538">
        <v>-8.8637983149011002E-2</v>
      </c>
      <c r="C6538">
        <v>1.4615705472223999E-2</v>
      </c>
      <c r="D6538">
        <v>0.12073041435000401</v>
      </c>
      <c r="E6538">
        <v>0.15691713143769601</v>
      </c>
    </row>
    <row r="6539" spans="1:5" x14ac:dyDescent="0.25">
      <c r="A6539">
        <v>-0.135949063149785</v>
      </c>
      <c r="B6539">
        <v>-8.8607251400271703E-2</v>
      </c>
      <c r="C6539">
        <v>1.47941775447493E-2</v>
      </c>
      <c r="D6539">
        <v>0.120972921046821</v>
      </c>
      <c r="E6539">
        <v>0.15706449785625101</v>
      </c>
    </row>
    <row r="6540" spans="1:5" x14ac:dyDescent="0.25">
      <c r="A6540">
        <v>-0.13606138477003499</v>
      </c>
      <c r="B6540">
        <v>-8.8576210641421405E-2</v>
      </c>
      <c r="C6540">
        <v>1.4973228374813401E-2</v>
      </c>
      <c r="D6540">
        <v>0.12121597006179199</v>
      </c>
      <c r="E6540">
        <v>0.15721195899017501</v>
      </c>
    </row>
    <row r="6541" spans="1:5" x14ac:dyDescent="0.25">
      <c r="A6541">
        <v>-0.13617375367992801</v>
      </c>
      <c r="B6541">
        <v>-8.8544859039805801E-2</v>
      </c>
      <c r="C6541">
        <v>1.5152860645022101E-2</v>
      </c>
      <c r="D6541">
        <v>0.121459563322172</v>
      </c>
      <c r="E6541">
        <v>0.15735951436500001</v>
      </c>
    </row>
    <row r="6542" spans="1:5" x14ac:dyDescent="0.25">
      <c r="A6542">
        <v>-0.136286169482532</v>
      </c>
      <c r="B6542">
        <v>-8.8513194749576293E-2</v>
      </c>
      <c r="C6542">
        <v>1.53330770541659E-2</v>
      </c>
      <c r="D6542">
        <v>0.12170370276331</v>
      </c>
      <c r="E6542">
        <v>0.15750716349837801</v>
      </c>
    </row>
    <row r="6543" spans="1:5" x14ac:dyDescent="0.25">
      <c r="A6543">
        <v>-0.13639863177529901</v>
      </c>
      <c r="B6543">
        <v>-8.8481215911578995E-2</v>
      </c>
      <c r="C6543">
        <v>1.55138803173371E-2</v>
      </c>
      <c r="D6543">
        <v>0.121948390328669</v>
      </c>
      <c r="E6543">
        <v>0.15765490589998801</v>
      </c>
    </row>
    <row r="6544" spans="1:5" x14ac:dyDescent="0.25">
      <c r="A6544">
        <v>-0.13651114015001001</v>
      </c>
      <c r="B6544">
        <v>-8.8448920653241905E-2</v>
      </c>
      <c r="C6544">
        <v>1.5695273166047501E-2</v>
      </c>
      <c r="D6544">
        <v>0.12219362796986299</v>
      </c>
      <c r="E6544">
        <v>0.15780274107144199</v>
      </c>
    </row>
    <row r="6545" spans="1:5" x14ac:dyDescent="0.25">
      <c r="A6545">
        <v>-0.13662369419270301</v>
      </c>
      <c r="B6545">
        <v>-8.8416307088461807E-2</v>
      </c>
      <c r="C6545">
        <v>1.58772583483455E-2</v>
      </c>
      <c r="D6545">
        <v>0.122439417646679</v>
      </c>
      <c r="E6545">
        <v>0.157950668506182</v>
      </c>
    </row>
    <row r="6546" spans="1:5" x14ac:dyDescent="0.25">
      <c r="A6546">
        <v>-0.13673629348361399</v>
      </c>
      <c r="B6546">
        <v>-8.8383373317489106E-2</v>
      </c>
      <c r="C6546">
        <v>1.6059838628936299E-2</v>
      </c>
      <c r="D6546">
        <v>0.122685761327109</v>
      </c>
      <c r="E6546">
        <v>0.15809868768938901</v>
      </c>
    </row>
    <row r="6547" spans="1:5" x14ac:dyDescent="0.25">
      <c r="A6547">
        <v>-0.13684893759710301</v>
      </c>
      <c r="B6547">
        <v>-8.8350117426813604E-2</v>
      </c>
      <c r="C6547">
        <v>1.6243016789303701E-2</v>
      </c>
      <c r="D6547">
        <v>0.122932660987379</v>
      </c>
      <c r="E6547">
        <v>0.158246798097883</v>
      </c>
    </row>
    <row r="6548" spans="1:5" x14ac:dyDescent="0.25">
      <c r="A6548">
        <v>-0.13696162610159399</v>
      </c>
      <c r="B6548">
        <v>-8.8316537489045402E-2</v>
      </c>
      <c r="C6548">
        <v>1.6426795627829598E-2</v>
      </c>
      <c r="D6548">
        <v>0.123180118611976</v>
      </c>
      <c r="E6548">
        <v>0.15839499920001901</v>
      </c>
    </row>
    <row r="6549" spans="1:5" x14ac:dyDescent="0.25">
      <c r="A6549">
        <v>-0.13707435855950401</v>
      </c>
      <c r="B6549">
        <v>-8.8282631562799294E-2</v>
      </c>
      <c r="C6549">
        <v>1.6611177959917602E-2</v>
      </c>
      <c r="D6549">
        <v>0.123428136193675</v>
      </c>
      <c r="E6549">
        <v>0.15854329045558899</v>
      </c>
    </row>
    <row r="6550" spans="1:5" x14ac:dyDescent="0.25">
      <c r="A6550">
        <v>-0.13718713452717299</v>
      </c>
      <c r="B6550">
        <v>-8.8248397692573699E-2</v>
      </c>
      <c r="C6550">
        <v>1.6796166618115501E-2</v>
      </c>
      <c r="D6550">
        <v>0.123676715733568</v>
      </c>
      <c r="E6550">
        <v>0.15869167131571699</v>
      </c>
    </row>
    <row r="6551" spans="1:5" x14ac:dyDescent="0.25">
      <c r="A6551">
        <v>-0.13729995355479699</v>
      </c>
      <c r="B6551">
        <v>-8.8213833908631897E-2</v>
      </c>
      <c r="C6551">
        <v>1.6981764452240498E-2</v>
      </c>
      <c r="D6551">
        <v>0.12392585924109301</v>
      </c>
      <c r="E6551">
        <v>0.158840141222759</v>
      </c>
    </row>
    <row r="6552" spans="1:5" x14ac:dyDescent="0.25">
      <c r="A6552">
        <v>-0.13741281518635701</v>
      </c>
      <c r="B6552">
        <v>-8.8178938226879597E-2</v>
      </c>
      <c r="C6552">
        <v>1.71679743295047E-2</v>
      </c>
      <c r="D6552">
        <v>0.12417556873405999</v>
      </c>
      <c r="E6552">
        <v>0.15898869961019299</v>
      </c>
    </row>
    <row r="6553" spans="1:5" x14ac:dyDescent="0.25">
      <c r="A6553">
        <v>-0.13752571895954799</v>
      </c>
      <c r="B6553">
        <v>-8.8143708648742602E-2</v>
      </c>
      <c r="C6553">
        <v>1.7354799134640501E-2</v>
      </c>
      <c r="D6553">
        <v>0.124425846238682</v>
      </c>
      <c r="E6553">
        <v>0.15913734590251699</v>
      </c>
    </row>
    <row r="6554" spans="1:5" x14ac:dyDescent="0.25">
      <c r="A6554">
        <v>-0.13763866440570499</v>
      </c>
      <c r="B6554">
        <v>-8.8108143161044303E-2</v>
      </c>
      <c r="C6554">
        <v>1.75422417700297E-2</v>
      </c>
      <c r="D6554">
        <v>0.124676693789596</v>
      </c>
      <c r="E6554">
        <v>0.15928607951513801</v>
      </c>
    </row>
    <row r="6555" spans="1:5" x14ac:dyDescent="0.25">
      <c r="A6555">
        <v>-0.137751651049733</v>
      </c>
      <c r="B6555">
        <v>-8.8072239735878396E-2</v>
      </c>
      <c r="C6555">
        <v>1.7730305155829899E-2</v>
      </c>
      <c r="D6555">
        <v>0.124928113429896</v>
      </c>
      <c r="E6555">
        <v>0.15943489985426501</v>
      </c>
    </row>
    <row r="6556" spans="1:5" x14ac:dyDescent="0.25">
      <c r="A6556">
        <v>-0.137864678410032</v>
      </c>
      <c r="B6556">
        <v>-8.8035996330484395E-2</v>
      </c>
      <c r="C6556">
        <v>1.7918992230106099E-2</v>
      </c>
      <c r="D6556">
        <v>0.12518010721116099</v>
      </c>
      <c r="E6556">
        <v>0.159583806316799</v>
      </c>
    </row>
    <row r="6557" spans="1:5" x14ac:dyDescent="0.25">
      <c r="A6557">
        <v>-0.137977745998422</v>
      </c>
      <c r="B6557">
        <v>-8.7999410887118795E-2</v>
      </c>
      <c r="C6557">
        <v>1.81083059489601E-2</v>
      </c>
      <c r="D6557">
        <v>0.12543267719347601</v>
      </c>
      <c r="E6557">
        <v>0.159732798290219</v>
      </c>
    </row>
    <row r="6558" spans="1:5" x14ac:dyDescent="0.25">
      <c r="A6558">
        <v>-0.13809085332006699</v>
      </c>
      <c r="B6558">
        <v>-8.7962481332928694E-2</v>
      </c>
      <c r="C6558">
        <v>1.8298249286662301E-2</v>
      </c>
      <c r="D6558">
        <v>0.125685825445463</v>
      </c>
      <c r="E6558">
        <v>0.15988187515247201</v>
      </c>
    </row>
    <row r="6559" spans="1:5" x14ac:dyDescent="0.25">
      <c r="A6559">
        <v>-0.13820399987340201</v>
      </c>
      <c r="B6559">
        <v>-8.7925205579819296E-2</v>
      </c>
      <c r="C6559">
        <v>1.8488825235785499E-2</v>
      </c>
      <c r="D6559">
        <v>0.12593955404430901</v>
      </c>
      <c r="E6559">
        <v>0.160031036271857</v>
      </c>
    </row>
    <row r="6560" spans="1:5" x14ac:dyDescent="0.25">
      <c r="A6560">
        <v>-0.13831718515005201</v>
      </c>
      <c r="B6560">
        <v>-8.7887581524324299E-2</v>
      </c>
      <c r="C6560">
        <v>1.86800368073365E-2</v>
      </c>
      <c r="D6560">
        <v>0.126193865075788</v>
      </c>
      <c r="E6560">
        <v>0.16018028100691001</v>
      </c>
    </row>
    <row r="6561" spans="1:5" x14ac:dyDescent="0.25">
      <c r="A6561">
        <v>-0.138430408634755</v>
      </c>
      <c r="B6561">
        <v>-8.78496070474723E-2</v>
      </c>
      <c r="C6561">
        <v>1.8871887030893399E-2</v>
      </c>
      <c r="D6561">
        <v>0.126448760634292</v>
      </c>
      <c r="E6561">
        <v>0.16032960870628499</v>
      </c>
    </row>
    <row r="6562" spans="1:5" x14ac:dyDescent="0.25">
      <c r="A6562">
        <v>-0.13854366980528299</v>
      </c>
      <c r="B6562">
        <v>-8.7811280014654103E-2</v>
      </c>
      <c r="C6562">
        <v>1.90643789547408E-2</v>
      </c>
      <c r="D6562">
        <v>0.126704242822853</v>
      </c>
      <c r="E6562">
        <v>0.16047901870863901</v>
      </c>
    </row>
    <row r="6563" spans="1:5" x14ac:dyDescent="0.25">
      <c r="A6563">
        <v>-0.138656968132362</v>
      </c>
      <c r="B6563">
        <v>-8.7772598275487196E-2</v>
      </c>
      <c r="C6563">
        <v>1.9257515646005498E-2</v>
      </c>
      <c r="D6563">
        <v>0.12696031375316999</v>
      </c>
      <c r="E6563">
        <v>0.160628510342509</v>
      </c>
    </row>
    <row r="6564" spans="1:5" x14ac:dyDescent="0.25">
      <c r="A6564">
        <v>-0.13877030307959001</v>
      </c>
      <c r="B6564">
        <v>-8.7733559663678795E-2</v>
      </c>
      <c r="C6564">
        <v>1.94513001907969E-2</v>
      </c>
      <c r="D6564">
        <v>0.12721697554563799</v>
      </c>
      <c r="E6564">
        <v>0.160778082926193</v>
      </c>
    </row>
    <row r="6565" spans="1:5" x14ac:dyDescent="0.25">
      <c r="A6565">
        <v>-0.138883674103356</v>
      </c>
      <c r="B6565">
        <v>-8.7694161996888398E-2</v>
      </c>
      <c r="C6565">
        <v>1.96457356943451E-2</v>
      </c>
      <c r="D6565">
        <v>0.127474230329368</v>
      </c>
      <c r="E6565">
        <v>0.16092773576762201</v>
      </c>
    </row>
    <row r="6566" spans="1:5" x14ac:dyDescent="0.25">
      <c r="A6566">
        <v>-0.13899708065275901</v>
      </c>
      <c r="B6566">
        <v>-8.7654403076589393E-2</v>
      </c>
      <c r="C6566">
        <v>1.9840825281142099E-2</v>
      </c>
      <c r="D6566">
        <v>0.127732080242216</v>
      </c>
      <c r="E6566">
        <v>0.16107746816424501</v>
      </c>
    </row>
    <row r="6567" spans="1:5" x14ac:dyDescent="0.25">
      <c r="A6567">
        <v>-0.139110522169519</v>
      </c>
      <c r="B6567">
        <v>-8.7614280687927398E-2</v>
      </c>
      <c r="C6567">
        <v>2.0036572095082299E-2</v>
      </c>
      <c r="D6567">
        <v>0.12799052743080699</v>
      </c>
      <c r="E6567">
        <v>0.161227279402891</v>
      </c>
    </row>
    <row r="6568" spans="1:5" x14ac:dyDescent="0.25">
      <c r="A6568">
        <v>-0.13922399808789701</v>
      </c>
      <c r="B6568">
        <v>-8.7573792599578704E-2</v>
      </c>
      <c r="C6568">
        <v>2.0232979299606699E-2</v>
      </c>
      <c r="D6568">
        <v>0.12824957405056001</v>
      </c>
      <c r="E6568">
        <v>0.16137716875965299</v>
      </c>
    </row>
    <row r="6569" spans="1:5" x14ac:dyDescent="0.25">
      <c r="A6569">
        <v>-0.139337507834603</v>
      </c>
      <c r="B6569">
        <v>-8.7532936563607E-2</v>
      </c>
      <c r="C6569">
        <v>2.0430050077846401E-2</v>
      </c>
      <c r="D6569">
        <v>0.12850922226570899</v>
      </c>
      <c r="E6569">
        <v>0.16152713549975201</v>
      </c>
    </row>
    <row r="6570" spans="1:5" x14ac:dyDescent="0.25">
      <c r="A6570">
        <v>-0.139451050828718</v>
      </c>
      <c r="B6570">
        <v>-8.7491710315319701E-2</v>
      </c>
      <c r="C6570">
        <v>2.0627787632766199E-2</v>
      </c>
      <c r="D6570">
        <v>0.12876947424933299</v>
      </c>
      <c r="E6570">
        <v>0.16167717887740901</v>
      </c>
    </row>
    <row r="6571" spans="1:5" x14ac:dyDescent="0.25">
      <c r="A6571">
        <v>-0.13956462648159601</v>
      </c>
      <c r="B6571">
        <v>-8.7450111573120104E-2</v>
      </c>
      <c r="C6571">
        <v>2.0826195187314302E-2</v>
      </c>
      <c r="D6571">
        <v>0.12903033218337601</v>
      </c>
      <c r="E6571">
        <v>0.16182729813571001</v>
      </c>
    </row>
    <row r="6572" spans="1:5" x14ac:dyDescent="0.25">
      <c r="A6572">
        <v>-0.13967823419678199</v>
      </c>
      <c r="B6572">
        <v>-8.7408138038360103E-2</v>
      </c>
      <c r="C6572">
        <v>2.1025275984566098E-2</v>
      </c>
      <c r="D6572">
        <v>0.12929179825867201</v>
      </c>
      <c r="E6572">
        <v>0.161977492506478</v>
      </c>
    </row>
    <row r="6573" spans="1:5" x14ac:dyDescent="0.25">
      <c r="A6573">
        <v>-0.139791873369918</v>
      </c>
      <c r="B6573">
        <v>-8.7365787395193004E-2</v>
      </c>
      <c r="C6573">
        <v>2.12250332878758E-2</v>
      </c>
      <c r="D6573">
        <v>0.12955387467496501</v>
      </c>
      <c r="E6573">
        <v>0.16212776121013001</v>
      </c>
    </row>
    <row r="6574" spans="1:5" x14ac:dyDescent="0.25">
      <c r="A6574">
        <v>-0.13990554338865399</v>
      </c>
      <c r="B6574">
        <v>-8.7323057310420393E-2</v>
      </c>
      <c r="C6574">
        <v>2.1425470381024599E-2</v>
      </c>
      <c r="D6574">
        <v>0.12981656364093799</v>
      </c>
      <c r="E6574">
        <v>0.162278103455548</v>
      </c>
    </row>
    <row r="6575" spans="1:5" x14ac:dyDescent="0.25">
      <c r="A6575">
        <v>-0.140019243632553</v>
      </c>
      <c r="B6575">
        <v>-8.7279945433341694E-2</v>
      </c>
      <c r="C6575">
        <v>2.1626590568372999E-2</v>
      </c>
      <c r="D6575">
        <v>0.130079867374231</v>
      </c>
      <c r="E6575">
        <v>0.162428518439932</v>
      </c>
    </row>
    <row r="6576" spans="1:5" x14ac:dyDescent="0.25">
      <c r="A6576">
        <v>-0.140132973472999</v>
      </c>
      <c r="B6576">
        <v>-8.7236449395600296E-2</v>
      </c>
      <c r="C6576">
        <v>2.18283971750119E-2</v>
      </c>
      <c r="D6576">
        <v>0.13034378810146399</v>
      </c>
      <c r="E6576">
        <v>0.16257900534866801</v>
      </c>
    </row>
    <row r="6577" spans="1:5" x14ac:dyDescent="0.25">
      <c r="A6577">
        <v>-0.140246732273103</v>
      </c>
      <c r="B6577">
        <v>-8.7192566811028299E-2</v>
      </c>
      <c r="C6577">
        <v>2.2030893546917299E-2</v>
      </c>
      <c r="D6577">
        <v>0.130608328058262</v>
      </c>
      <c r="E6577">
        <v>0.16272956335517799</v>
      </c>
    </row>
    <row r="6578" spans="1:5" x14ac:dyDescent="0.25">
      <c r="A6578">
        <v>-0.14036051938760599</v>
      </c>
      <c r="B6578">
        <v>-8.7148295275490104E-2</v>
      </c>
      <c r="C6578">
        <v>2.2234083051105399E-2</v>
      </c>
      <c r="D6578">
        <v>0.13087348948927199</v>
      </c>
      <c r="E6578">
        <v>0.16288019162078099</v>
      </c>
    </row>
    <row r="6579" spans="1:5" x14ac:dyDescent="0.25">
      <c r="A6579">
        <v>-0.14047433416278299</v>
      </c>
      <c r="B6579">
        <v>-8.7103632366723999E-2</v>
      </c>
      <c r="C6579">
        <v>2.24379690757876E-2</v>
      </c>
      <c r="D6579">
        <v>0.131139274648186</v>
      </c>
      <c r="E6579">
        <v>0.16303088929454601</v>
      </c>
    </row>
    <row r="6580" spans="1:5" x14ac:dyDescent="0.25">
      <c r="A6580">
        <v>-0.14058817593634201</v>
      </c>
      <c r="B6580">
        <v>-8.7058575644182706E-2</v>
      </c>
      <c r="C6580">
        <v>2.2642555030528901E-2</v>
      </c>
      <c r="D6580">
        <v>0.13140568579776499</v>
      </c>
      <c r="E6580">
        <v>0.16318165551314401</v>
      </c>
    </row>
    <row r="6581" spans="1:5" x14ac:dyDescent="0.25">
      <c r="A6581">
        <v>-0.140702044037329</v>
      </c>
      <c r="B6581">
        <v>-8.7013122648871594E-2</v>
      </c>
      <c r="C6581">
        <v>2.2847844346406101E-2</v>
      </c>
      <c r="D6581">
        <v>0.13167272520985601</v>
      </c>
      <c r="E6581">
        <v>0.1633324894007</v>
      </c>
    </row>
    <row r="6582" spans="1:5" x14ac:dyDescent="0.25">
      <c r="A6582">
        <v>-0.140815937786024</v>
      </c>
      <c r="B6582">
        <v>-8.69672709031864E-2</v>
      </c>
      <c r="C6582">
        <v>2.3053840476168999E-2</v>
      </c>
      <c r="D6582">
        <v>0.13194039516541201</v>
      </c>
      <c r="E6582">
        <v>0.16348339006863899</v>
      </c>
    </row>
    <row r="6583" spans="1:5" x14ac:dyDescent="0.25">
      <c r="A6583">
        <v>-0.14092985649384199</v>
      </c>
      <c r="B6583">
        <v>-8.6921017910747994E-2</v>
      </c>
      <c r="C6583">
        <v>2.3260546894399301E-2</v>
      </c>
      <c r="D6583">
        <v>0.13220869795451501</v>
      </c>
      <c r="E6583">
        <v>0.16363435661553799</v>
      </c>
    </row>
    <row r="6584" spans="1:5" x14ac:dyDescent="0.25">
      <c r="A6584">
        <v>-0.14104379946322601</v>
      </c>
      <c r="B6584">
        <v>-8.6874361156236299E-2</v>
      </c>
      <c r="C6584">
        <v>2.3467967097675801E-2</v>
      </c>
      <c r="D6584">
        <v>0.13247763587639</v>
      </c>
      <c r="E6584">
        <v>0.163785388126967</v>
      </c>
    </row>
    <row r="6585" spans="1:5" x14ac:dyDescent="0.25">
      <c r="A6585">
        <v>-0.14115776598754701</v>
      </c>
      <c r="B6585">
        <v>-8.6827298105222203E-2</v>
      </c>
      <c r="C6585">
        <v>2.3676104604736601E-2</v>
      </c>
      <c r="D6585">
        <v>0.13274721123943101</v>
      </c>
      <c r="E6585">
        <v>0.16393648367533201</v>
      </c>
    </row>
    <row r="6586" spans="1:5" x14ac:dyDescent="0.25">
      <c r="A6586">
        <v>-0.14127175535099601</v>
      </c>
      <c r="B6586">
        <v>-8.6779826203998905E-2</v>
      </c>
      <c r="C6586">
        <v>2.3884962956645901E-2</v>
      </c>
      <c r="D6586">
        <v>0.133017426361212</v>
      </c>
      <c r="E6586">
        <v>0.16408764231971901</v>
      </c>
    </row>
    <row r="6587" spans="1:5" x14ac:dyDescent="0.25">
      <c r="A6587">
        <v>-0.14138576682847701</v>
      </c>
      <c r="B6587">
        <v>-8.6731942879409094E-2</v>
      </c>
      <c r="C6587">
        <v>2.4094545716959601E-2</v>
      </c>
      <c r="D6587">
        <v>0.13328828356851</v>
      </c>
      <c r="E6587">
        <v>0.16423886310573299</v>
      </c>
    </row>
    <row r="6588" spans="1:5" x14ac:dyDescent="0.25">
      <c r="A6588">
        <v>-0.141499799685502</v>
      </c>
      <c r="B6588">
        <v>-8.6683645538673096E-2</v>
      </c>
      <c r="C6588">
        <v>2.4304856471893E-2</v>
      </c>
      <c r="D6588">
        <v>0.13355978519732001</v>
      </c>
      <c r="E6588">
        <v>0.16439014506533201</v>
      </c>
    </row>
    <row r="6589" spans="1:5" x14ac:dyDescent="0.25">
      <c r="A6589">
        <v>-0.14161385317807701</v>
      </c>
      <c r="B6589">
        <v>-8.6634931569213702E-2</v>
      </c>
      <c r="C6589">
        <v>2.4515898830491399E-2</v>
      </c>
      <c r="D6589">
        <v>0.13383193359287501</v>
      </c>
      <c r="E6589">
        <v>0.164541487216667</v>
      </c>
    </row>
    <row r="6590" spans="1:5" x14ac:dyDescent="0.25">
      <c r="A6590">
        <v>-0.141727926552594</v>
      </c>
      <c r="B6590">
        <v>-8.6585798338479306E-2</v>
      </c>
      <c r="C6590">
        <v>2.4727676424800501E-2</v>
      </c>
      <c r="D6590">
        <v>0.13410473110965801</v>
      </c>
      <c r="E6590">
        <v>0.16469288856391301</v>
      </c>
    </row>
    <row r="6591" spans="1:5" x14ac:dyDescent="0.25">
      <c r="A6591">
        <v>-0.141842019045717</v>
      </c>
      <c r="B6591">
        <v>-8.6536243193766405E-2</v>
      </c>
      <c r="C6591">
        <v>2.4940192910037198E-2</v>
      </c>
      <c r="D6591">
        <v>0.134378180111422</v>
      </c>
      <c r="E6591">
        <v>0.1648443480971</v>
      </c>
    </row>
    <row r="6592" spans="1:5" x14ac:dyDescent="0.25">
      <c r="A6592">
        <v>-0.141956129884272</v>
      </c>
      <c r="B6592">
        <v>-8.6486263462038498E-2</v>
      </c>
      <c r="C6592">
        <v>2.5153451964766E-2</v>
      </c>
      <c r="D6592">
        <v>0.13465228297120199</v>
      </c>
      <c r="E6592">
        <v>0.164995864791941</v>
      </c>
    </row>
    <row r="6593" spans="1:5" x14ac:dyDescent="0.25">
      <c r="A6593">
        <v>-0.14207025828512701</v>
      </c>
      <c r="B6593">
        <v>-8.6435856449745593E-2</v>
      </c>
      <c r="C6593">
        <v>2.53674572910709E-2</v>
      </c>
      <c r="D6593">
        <v>0.13492704207133499</v>
      </c>
      <c r="E6593">
        <v>0.16514743760966299</v>
      </c>
    </row>
    <row r="6594" spans="1:5" x14ac:dyDescent="0.25">
      <c r="A6594">
        <v>-0.14218440345508199</v>
      </c>
      <c r="B6594">
        <v>-8.6385019442637906E-2</v>
      </c>
      <c r="C6594">
        <v>2.5582212614733799E-2</v>
      </c>
      <c r="D6594">
        <v>0.13520245980346801</v>
      </c>
      <c r="E6594">
        <v>0.16529906549682799</v>
      </c>
    </row>
    <row r="6595" spans="1:5" x14ac:dyDescent="0.25">
      <c r="A6595">
        <v>-0.142298564590744</v>
      </c>
      <c r="B6595">
        <v>-8.6333749705583204E-2</v>
      </c>
      <c r="C6595">
        <v>2.57977216854119E-2</v>
      </c>
      <c r="D6595">
        <v>0.135478538568577</v>
      </c>
      <c r="E6595">
        <v>0.165450747385159</v>
      </c>
    </row>
    <row r="6596" spans="1:5" x14ac:dyDescent="0.25">
      <c r="A6596">
        <v>-0.14241274087841399</v>
      </c>
      <c r="B6596">
        <v>-8.6282044482377696E-2</v>
      </c>
      <c r="C6596">
        <v>2.60139882768162E-2</v>
      </c>
      <c r="D6596">
        <v>0.13575528077697699</v>
      </c>
      <c r="E6596">
        <v>0.16560248219135701</v>
      </c>
    </row>
    <row r="6597" spans="1:5" x14ac:dyDescent="0.25">
      <c r="A6597">
        <v>-0.14252693149396201</v>
      </c>
      <c r="B6597">
        <v>-8.6229900995555595E-2</v>
      </c>
      <c r="C6597">
        <v>2.6231016186894301E-2</v>
      </c>
      <c r="D6597">
        <v>0.136032688848338</v>
      </c>
      <c r="E6597">
        <v>0.16575426881692301</v>
      </c>
    </row>
    <row r="6598" spans="1:5" x14ac:dyDescent="0.25">
      <c r="A6598">
        <v>-0.142641135602707</v>
      </c>
      <c r="B6598">
        <v>-8.6177316446200095E-2</v>
      </c>
      <c r="C6598">
        <v>2.64488092380099E-2</v>
      </c>
      <c r="D6598">
        <v>0.136310765211692</v>
      </c>
      <c r="E6598">
        <v>0.16590610614797</v>
      </c>
    </row>
    <row r="6599" spans="1:5" x14ac:dyDescent="0.25">
      <c r="A6599">
        <v>-0.14275535235929299</v>
      </c>
      <c r="B6599">
        <v>-8.6124288013749106E-2</v>
      </c>
      <c r="C6599">
        <v>2.6667371277128999E-2</v>
      </c>
      <c r="D6599">
        <v>0.13658951230544999</v>
      </c>
      <c r="E6599">
        <v>0.16605799305504301</v>
      </c>
    </row>
    <row r="6600" spans="1:5" x14ac:dyDescent="0.25">
      <c r="A6600">
        <v>-0.14286958090756499</v>
      </c>
      <c r="B6600">
        <v>-8.6070812855799206E-2</v>
      </c>
      <c r="C6600">
        <v>2.6886706176002698E-2</v>
      </c>
      <c r="D6600">
        <v>0.13686893257740701</v>
      </c>
      <c r="E6600">
        <v>0.16620992839292101</v>
      </c>
    </row>
    <row r="6601" spans="1:5" x14ac:dyDescent="0.25">
      <c r="A6601">
        <v>-0.14298382038044</v>
      </c>
      <c r="B6601">
        <v>-8.6016888107909001E-2</v>
      </c>
      <c r="C6601">
        <v>2.7106817831356898E-2</v>
      </c>
      <c r="D6601">
        <v>0.13714902848475799</v>
      </c>
      <c r="E6601">
        <v>0.16636191100043701</v>
      </c>
    </row>
    <row r="6602" spans="1:5" x14ac:dyDescent="0.25">
      <c r="A6602">
        <v>-0.143098069899779</v>
      </c>
      <c r="B6602">
        <v>-8.5962510883400303E-2</v>
      </c>
      <c r="C6602">
        <v>2.7327710165077901E-2</v>
      </c>
      <c r="D6602">
        <v>0.137429802494102</v>
      </c>
      <c r="E6602">
        <v>0.166513939700277</v>
      </c>
    </row>
    <row r="6603" spans="1:5" x14ac:dyDescent="0.25">
      <c r="A6603">
        <v>-0.14321232857625801</v>
      </c>
      <c r="B6603">
        <v>-8.5907678273156304E-2</v>
      </c>
      <c r="C6603">
        <v>2.75493871244036E-2</v>
      </c>
      <c r="D6603">
        <v>0.13771125708145601</v>
      </c>
      <c r="E6603">
        <v>0.166666013298787</v>
      </c>
    </row>
    <row r="6604" spans="1:5" x14ac:dyDescent="0.25">
      <c r="A6604">
        <v>-0.14332659550923799</v>
      </c>
      <c r="B6604">
        <v>-8.5852387345418196E-2</v>
      </c>
      <c r="C6604">
        <v>2.7771852682114E-2</v>
      </c>
      <c r="D6604">
        <v>0.137993394732255</v>
      </c>
      <c r="E6604">
        <v>0.16681813058577399</v>
      </c>
    </row>
    <row r="6605" spans="1:5" x14ac:dyDescent="0.25">
      <c r="A6605">
        <v>-0.14344086978662801</v>
      </c>
      <c r="B6605">
        <v>-8.57966351455801E-2</v>
      </c>
      <c r="C6605">
        <v>2.7995110836724599E-2</v>
      </c>
      <c r="D6605">
        <v>0.13827621794136899</v>
      </c>
      <c r="E6605">
        <v>0.16697029033430899</v>
      </c>
    </row>
    <row r="6606" spans="1:5" x14ac:dyDescent="0.25">
      <c r="A6606">
        <v>-0.14355515048475301</v>
      </c>
      <c r="B6606">
        <v>-8.5740418695981202E-2</v>
      </c>
      <c r="C6606">
        <v>2.8219165612681299E-2</v>
      </c>
      <c r="D6606">
        <v>0.138559729213102</v>
      </c>
      <c r="E6606">
        <v>0.16712249130051901</v>
      </c>
    </row>
    <row r="6607" spans="1:5" x14ac:dyDescent="0.25">
      <c r="A6607">
        <v>-0.14366943666821899</v>
      </c>
      <c r="B6607">
        <v>-8.5683734995696204E-2</v>
      </c>
      <c r="C6607">
        <v>2.84440210605552E-2</v>
      </c>
      <c r="D6607">
        <v>0.13884393106120099</v>
      </c>
      <c r="E6607">
        <v>0.16727473222338299</v>
      </c>
    </row>
    <row r="6608" spans="1:5" x14ac:dyDescent="0.25">
      <c r="A6608">
        <v>-0.14378372738976999</v>
      </c>
      <c r="B6608">
        <v>-8.56265810203235E-2</v>
      </c>
      <c r="C6608">
        <v>2.8669681257240599E-2</v>
      </c>
      <c r="D6608">
        <v>0.13912882600885901</v>
      </c>
      <c r="E6608">
        <v>0.16742701182452699</v>
      </c>
    </row>
    <row r="6609" spans="1:5" x14ac:dyDescent="0.25">
      <c r="A6609">
        <v>-0.14389802169015301</v>
      </c>
      <c r="B6609">
        <v>-8.5568953721771798E-2</v>
      </c>
      <c r="C6609">
        <v>2.8896150306155999E-2</v>
      </c>
      <c r="D6609">
        <v>0.139414416588722</v>
      </c>
      <c r="E6609">
        <v>0.16757932880800799</v>
      </c>
    </row>
    <row r="6610" spans="1:5" x14ac:dyDescent="0.25">
      <c r="A6610">
        <v>-0.144012318597973</v>
      </c>
      <c r="B6610">
        <v>-8.5510850028042706E-2</v>
      </c>
      <c r="C6610">
        <v>2.9123432337441101E-2</v>
      </c>
      <c r="D6610">
        <v>0.139700705342887</v>
      </c>
      <c r="E6610">
        <v>0.16773168186010501</v>
      </c>
    </row>
    <row r="6611" spans="1:5" x14ac:dyDescent="0.25">
      <c r="A6611">
        <v>-0.14412661712955199</v>
      </c>
      <c r="B6611">
        <v>-8.5452266843013602E-2</v>
      </c>
      <c r="C6611">
        <v>2.9351531508164001E-2</v>
      </c>
      <c r="D6611">
        <v>0.13998769482291101</v>
      </c>
      <c r="E6611">
        <v>0.16788406964910099</v>
      </c>
    </row>
    <row r="6612" spans="1:5" x14ac:dyDescent="0.25">
      <c r="A6612">
        <v>-0.144240916288782</v>
      </c>
      <c r="B6612">
        <v>-8.5393201046216102E-2</v>
      </c>
      <c r="C6612">
        <v>2.9580452002520401E-2</v>
      </c>
      <c r="D6612">
        <v>0.14027538758980601</v>
      </c>
      <c r="E6612">
        <v>0.168036490825065</v>
      </c>
    </row>
    <row r="6613" spans="1:5" x14ac:dyDescent="0.25">
      <c r="A6613">
        <v>-0.14435521506697899</v>
      </c>
      <c r="B6613">
        <v>-8.5333649492613795E-2</v>
      </c>
      <c r="C6613">
        <v>2.9810198032043701E-2</v>
      </c>
      <c r="D6613">
        <v>0.140563786214044</v>
      </c>
      <c r="E6613">
        <v>0.168188944019629</v>
      </c>
    </row>
    <row r="6614" spans="1:5" x14ac:dyDescent="0.25">
      <c r="A6614">
        <v>-0.14446951244273601</v>
      </c>
      <c r="B6614">
        <v>-8.5273609012376794E-2</v>
      </c>
      <c r="C6614">
        <v>3.0040773835809401E-2</v>
      </c>
      <c r="D6614">
        <v>0.140852893275554</v>
      </c>
      <c r="E6614">
        <v>0.168341427845765</v>
      </c>
    </row>
    <row r="6615" spans="1:5" x14ac:dyDescent="0.25">
      <c r="A6615">
        <v>-0.14458380738176799</v>
      </c>
      <c r="B6615">
        <v>-8.5213076410653496E-2</v>
      </c>
      <c r="C6615">
        <v>3.02721836806456E-2</v>
      </c>
      <c r="D6615">
        <v>0.141142711363723</v>
      </c>
      <c r="E6615">
        <v>0.16849394089755801</v>
      </c>
    </row>
    <row r="6616" spans="1:5" x14ac:dyDescent="0.25">
      <c r="A6616">
        <v>-0.14469809883676399</v>
      </c>
      <c r="B6616">
        <v>-8.5152048467342298E-2</v>
      </c>
      <c r="C6616">
        <v>3.0504431861343599E-2</v>
      </c>
      <c r="D6616">
        <v>0.141433243077391</v>
      </c>
      <c r="E6616">
        <v>0.16864648174997801</v>
      </c>
    </row>
    <row r="6617" spans="1:5" x14ac:dyDescent="0.25">
      <c r="A6617">
        <v>-0.14481238574722799</v>
      </c>
      <c r="B6617">
        <v>-8.5090521936857899E-2</v>
      </c>
      <c r="C6617">
        <v>3.07375227008699E-2</v>
      </c>
      <c r="D6617">
        <v>0.14172449102484899</v>
      </c>
      <c r="E6617">
        <v>0.16879904895864001</v>
      </c>
    </row>
    <row r="6618" spans="1:5" x14ac:dyDescent="0.25">
      <c r="A6618">
        <v>-0.14492666703932899</v>
      </c>
      <c r="B6618">
        <v>-8.5028493547897502E-2</v>
      </c>
      <c r="C6618">
        <v>3.0971460550580601E-2</v>
      </c>
      <c r="D6618">
        <v>0.14201645782383501</v>
      </c>
      <c r="E6618">
        <v>0.16895164105957899</v>
      </c>
    </row>
    <row r="6619" spans="1:5" x14ac:dyDescent="0.25">
      <c r="A6619">
        <v>-0.145040941625735</v>
      </c>
      <c r="B6619">
        <v>-8.4965960003203195E-2</v>
      </c>
      <c r="C6619">
        <v>3.1206249790437499E-2</v>
      </c>
      <c r="D6619">
        <v>0.14230914610152601</v>
      </c>
      <c r="E6619">
        <v>0.16910425656900099</v>
      </c>
    </row>
    <row r="6620" spans="1:5" x14ac:dyDescent="0.25">
      <c r="A6620">
        <v>-0.14515520840546001</v>
      </c>
      <c r="B6620">
        <v>-8.4902917979322798E-2</v>
      </c>
      <c r="C6620">
        <v>3.1441894829225603E-2</v>
      </c>
      <c r="D6620">
        <v>0.14260255849453701</v>
      </c>
      <c r="E6620">
        <v>0.169256893983048</v>
      </c>
    </row>
    <row r="6621" spans="1:5" x14ac:dyDescent="0.25">
      <c r="A6621">
        <v>-0.145269466263694</v>
      </c>
      <c r="B6621">
        <v>-8.4839364126367306E-2</v>
      </c>
      <c r="C6621">
        <v>3.16784001047727E-2</v>
      </c>
      <c r="D6621">
        <v>0.142896697648907</v>
      </c>
      <c r="E6621">
        <v>0.16940955177755199</v>
      </c>
    </row>
    <row r="6622" spans="1:5" x14ac:dyDescent="0.25">
      <c r="A6622">
        <v>-0.14538371407164699</v>
      </c>
      <c r="B6622">
        <v>-8.4775295067767903E-2</v>
      </c>
      <c r="C6622">
        <v>3.1915770084169903E-2</v>
      </c>
      <c r="D6622">
        <v>0.14319156622009399</v>
      </c>
      <c r="E6622">
        <v>0.16956222840778401</v>
      </c>
    </row>
    <row r="6623" spans="1:5" x14ac:dyDescent="0.25">
      <c r="A6623">
        <v>-0.145497950686376</v>
      </c>
      <c r="B6623">
        <v>-8.4710707400026397E-2</v>
      </c>
      <c r="C6623">
        <v>3.2154009263995101E-2</v>
      </c>
      <c r="D6623">
        <v>0.14348716687296501</v>
      </c>
      <c r="E6623">
        <v>0.16971492230820701</v>
      </c>
    </row>
    <row r="6624" spans="1:5" x14ac:dyDescent="0.25">
      <c r="A6624">
        <v>-0.14561217495061901</v>
      </c>
      <c r="B6624">
        <v>-8.4645597692467794E-2</v>
      </c>
      <c r="C6624">
        <v>3.2393122170538198E-2</v>
      </c>
      <c r="D6624">
        <v>0.14378350228178099</v>
      </c>
      <c r="E6624">
        <v>0.16986763189222101</v>
      </c>
    </row>
    <row r="6625" spans="1:5" x14ac:dyDescent="0.25">
      <c r="A6625">
        <v>-0.145726385692626</v>
      </c>
      <c r="B6625">
        <v>-8.4579962486987195E-2</v>
      </c>
      <c r="C6625">
        <v>3.2633113360025702E-2</v>
      </c>
      <c r="D6625">
        <v>0.14408057513019301</v>
      </c>
      <c r="E6625">
        <v>0.17002035555190401</v>
      </c>
    </row>
    <row r="6626" spans="1:5" x14ac:dyDescent="0.25">
      <c r="A6626">
        <v>-0.14584058172598299</v>
      </c>
      <c r="B6626">
        <v>-8.4513798297795095E-2</v>
      </c>
      <c r="C6626">
        <v>3.2873987418851502E-2</v>
      </c>
      <c r="D6626">
        <v>0.144378388111217</v>
      </c>
      <c r="E6626">
        <v>0.17017309165775199</v>
      </c>
    </row>
    <row r="6627" spans="1:5" x14ac:dyDescent="0.25">
      <c r="A6627">
        <v>-0.14595476184943901</v>
      </c>
      <c r="B6627">
        <v>-8.4447101611159203E-2</v>
      </c>
      <c r="C6627">
        <v>3.3115748963805397E-2</v>
      </c>
      <c r="D6627">
        <v>0.14467694392723099</v>
      </c>
      <c r="E6627">
        <v>0.17032583855841699</v>
      </c>
    </row>
    <row r="6628" spans="1:5" x14ac:dyDescent="0.25">
      <c r="A6628">
        <v>-0.14606892484672601</v>
      </c>
      <c r="B6628">
        <v>-8.4379868885145703E-2</v>
      </c>
      <c r="C6628">
        <v>3.3358402642304802E-2</v>
      </c>
      <c r="D6628">
        <v>0.14497624528995001</v>
      </c>
      <c r="E6628">
        <v>0.17047859458043901</v>
      </c>
    </row>
    <row r="6629" spans="1:5" x14ac:dyDescent="0.25">
      <c r="A6629">
        <v>-0.14618306948638601</v>
      </c>
      <c r="B6629">
        <v>-8.4312096549354995E-2</v>
      </c>
      <c r="C6629">
        <v>3.3601953132631E-2</v>
      </c>
      <c r="D6629">
        <v>0.145276294920412</v>
      </c>
      <c r="E6629">
        <v>0.170631358027972</v>
      </c>
    </row>
    <row r="6630" spans="1:5" x14ac:dyDescent="0.25">
      <c r="A6630">
        <v>-0.14629719452158199</v>
      </c>
      <c r="B6630">
        <v>-8.4243781004656904E-2</v>
      </c>
      <c r="C6630">
        <v>3.3846405144161498E-2</v>
      </c>
      <c r="D6630">
        <v>0.14557709554895801</v>
      </c>
      <c r="E6630">
        <v>0.17078412718251601</v>
      </c>
    </row>
    <row r="6631" spans="1:5" x14ac:dyDescent="0.25">
      <c r="A6631">
        <v>-0.14641129868991801</v>
      </c>
      <c r="B6631">
        <v>-8.4174918622921494E-2</v>
      </c>
      <c r="C6631">
        <v>3.4091763417610103E-2</v>
      </c>
      <c r="D6631">
        <v>0.14587864991521601</v>
      </c>
      <c r="E6631">
        <v>0.170936900302637</v>
      </c>
    </row>
    <row r="6632" spans="1:5" x14ac:dyDescent="0.25">
      <c r="A6632">
        <v>-0.146525380713252</v>
      </c>
      <c r="B6632">
        <v>-8.4105505746749007E-2</v>
      </c>
      <c r="C6632">
        <v>3.4338032725264901E-2</v>
      </c>
      <c r="D6632">
        <v>0.14618096076807299</v>
      </c>
      <c r="E6632">
        <v>0.17108967562368399</v>
      </c>
    </row>
    <row r="6633" spans="1:5" x14ac:dyDescent="0.25">
      <c r="A6633">
        <v>-0.146639439297507</v>
      </c>
      <c r="B6633">
        <v>-8.40355386891945E-2</v>
      </c>
      <c r="C6633">
        <v>3.4585217871231103E-2</v>
      </c>
      <c r="D6633">
        <v>0.14648403086565401</v>
      </c>
      <c r="E6633">
        <v>0.17124245135750599</v>
      </c>
    </row>
    <row r="6634" spans="1:5" x14ac:dyDescent="0.25">
      <c r="A6634">
        <v>-0.146753473132479</v>
      </c>
      <c r="B6634">
        <v>-8.39650137334918E-2</v>
      </c>
      <c r="C6634">
        <v>3.4833323691671997E-2</v>
      </c>
      <c r="D6634">
        <v>0.146787862975303</v>
      </c>
      <c r="E6634">
        <v>0.171395225692166</v>
      </c>
    </row>
    <row r="6635" spans="1:5" x14ac:dyDescent="0.25">
      <c r="A6635">
        <v>-0.146867480891648</v>
      </c>
      <c r="B6635">
        <v>-8.3893927132773605E-2</v>
      </c>
      <c r="C6635">
        <v>3.5082355055057399E-2</v>
      </c>
      <c r="D6635">
        <v>0.147092459873545</v>
      </c>
      <c r="E6635">
        <v>0.17154799679164601</v>
      </c>
    </row>
    <row r="6636" spans="1:5" x14ac:dyDescent="0.25">
      <c r="A6636">
        <v>-0.146981461231974</v>
      </c>
      <c r="B6636">
        <v>-8.3822275109788194E-2</v>
      </c>
      <c r="C6636">
        <v>3.53323168624071E-2</v>
      </c>
      <c r="D6636">
        <v>0.14739782434607199</v>
      </c>
      <c r="E6636">
        <v>0.17170076279555399</v>
      </c>
    </row>
    <row r="6637" spans="1:5" x14ac:dyDescent="0.25">
      <c r="A6637">
        <v>-0.147095412793705</v>
      </c>
      <c r="B6637">
        <v>-8.3750053856613896E-2</v>
      </c>
      <c r="C6637">
        <v>3.5583214047542701E-2</v>
      </c>
      <c r="D6637">
        <v>0.14770395918770199</v>
      </c>
      <c r="E6637">
        <v>0.17185352181882399</v>
      </c>
    </row>
    <row r="6638" spans="1:5" x14ac:dyDescent="0.25">
      <c r="A6638">
        <v>-0.14720933420017601</v>
      </c>
      <c r="B6638">
        <v>-8.3677259534370996E-2</v>
      </c>
      <c r="C6638">
        <v>3.5835051577337698E-2</v>
      </c>
      <c r="D6638">
        <v>0.14801086720235501</v>
      </c>
      <c r="E6638">
        <v>0.17200627195141199</v>
      </c>
    </row>
    <row r="6639" spans="1:5" x14ac:dyDescent="0.25">
      <c r="A6639">
        <v>-0.14732322405760001</v>
      </c>
      <c r="B6639">
        <v>-8.3603888272929305E-2</v>
      </c>
      <c r="C6639">
        <v>3.6087834451970301E-2</v>
      </c>
      <c r="D6639">
        <v>0.14831855120301801</v>
      </c>
      <c r="E6639">
        <v>0.17215901125798999</v>
      </c>
    </row>
    <row r="6640" spans="1:5" x14ac:dyDescent="0.25">
      <c r="A6640">
        <v>-0.14743708095486799</v>
      </c>
      <c r="B6640">
        <v>-8.3529936170613203E-2</v>
      </c>
      <c r="C6640">
        <v>3.6341567705178303E-2</v>
      </c>
      <c r="D6640">
        <v>0.148627014011711</v>
      </c>
      <c r="E6640">
        <v>0.172311737777637</v>
      </c>
    </row>
    <row r="6641" spans="1:5" x14ac:dyDescent="0.25">
      <c r="A6641">
        <v>-0.14755090346333699</v>
      </c>
      <c r="B6641">
        <v>-8.3455399293904498E-2</v>
      </c>
      <c r="C6641">
        <v>3.6596256404517399E-2</v>
      </c>
      <c r="D6641">
        <v>0.14893625845944999</v>
      </c>
      <c r="E6641">
        <v>0.172464449523521</v>
      </c>
    </row>
    <row r="6642" spans="1:5" x14ac:dyDescent="0.25">
      <c r="A6642">
        <v>-0.14766469013661801</v>
      </c>
      <c r="B6642">
        <v>-8.3380273677140598E-2</v>
      </c>
      <c r="C6642">
        <v>3.6851905651618097E-2</v>
      </c>
      <c r="D6642">
        <v>0.14924628738621001</v>
      </c>
      <c r="E6642">
        <v>0.172617144482582</v>
      </c>
    </row>
    <row r="6643" spans="1:5" x14ac:dyDescent="0.25">
      <c r="A6643">
        <v>-0.14777843951036501</v>
      </c>
      <c r="B6643">
        <v>-8.3304555322210094E-2</v>
      </c>
      <c r="C6643">
        <v>3.7108520582447901E-2</v>
      </c>
      <c r="D6643">
        <v>0.14955710364088501</v>
      </c>
      <c r="E6643">
        <v>0.17276982061521101</v>
      </c>
    </row>
    <row r="6644" spans="1:5" x14ac:dyDescent="0.25">
      <c r="A6644">
        <v>-0.147892150102055</v>
      </c>
      <c r="B6644">
        <v>-8.3228240198246997E-2</v>
      </c>
      <c r="C6644">
        <v>3.7366106367574897E-2</v>
      </c>
      <c r="D6644">
        <v>0.149868710081246</v>
      </c>
      <c r="E6644">
        <v>0.17292247585492099</v>
      </c>
    </row>
    <row r="6645" spans="1:5" x14ac:dyDescent="0.25">
      <c r="A6645">
        <v>-0.14800582041076801</v>
      </c>
      <c r="B6645">
        <v>-8.3151324241317506E-2</v>
      </c>
      <c r="C6645">
        <v>3.7624668212431898E-2</v>
      </c>
      <c r="D6645">
        <v>0.15018110957389799</v>
      </c>
      <c r="E6645">
        <v>0.17307510810801399</v>
      </c>
    </row>
    <row r="6646" spans="1:5" x14ac:dyDescent="0.25">
      <c r="A6646">
        <v>-0.14811944891696799</v>
      </c>
      <c r="B6646">
        <v>-8.3073803354107897E-2</v>
      </c>
      <c r="C6646">
        <v>3.7884211357584102E-2</v>
      </c>
      <c r="D6646">
        <v>0.150494304994234</v>
      </c>
      <c r="E6646">
        <v>0.17322771525325201</v>
      </c>
    </row>
    <row r="6647" spans="1:5" x14ac:dyDescent="0.25">
      <c r="A6647">
        <v>-0.14823303408227601</v>
      </c>
      <c r="B6647">
        <v>-8.2995673405606707E-2</v>
      </c>
      <c r="C6647">
        <v>3.8144741078997201E-2</v>
      </c>
      <c r="D6647">
        <v>0.150808299226387</v>
      </c>
      <c r="E6647">
        <v>0.17338029514151199</v>
      </c>
    </row>
    <row r="6648" spans="1:5" x14ac:dyDescent="0.25">
      <c r="A6648">
        <v>-0.14834657434923901</v>
      </c>
      <c r="B6648">
        <v>-8.2916930230783795E-2</v>
      </c>
      <c r="C6648">
        <v>3.8406262688311203E-2</v>
      </c>
      <c r="D6648">
        <v>0.15112309516318101</v>
      </c>
      <c r="E6648">
        <v>0.17353284559544399</v>
      </c>
    </row>
    <row r="6649" spans="1:5" x14ac:dyDescent="0.25">
      <c r="A6649">
        <v>-0.14846006814110399</v>
      </c>
      <c r="B6649">
        <v>-8.2837569630267296E-2</v>
      </c>
      <c r="C6649">
        <v>3.8668781533110597E-2</v>
      </c>
      <c r="D6649">
        <v>0.15143869570607901</v>
      </c>
      <c r="E6649">
        <v>0.173685364409122</v>
      </c>
    </row>
    <row r="6650" spans="1:5" x14ac:dyDescent="0.25">
      <c r="A6650">
        <v>-0.14857351386157799</v>
      </c>
      <c r="B6650">
        <v>-8.2757587370013902E-2</v>
      </c>
      <c r="C6650">
        <v>3.89323029972026E-2</v>
      </c>
      <c r="D6650">
        <v>0.15175510376512899</v>
      </c>
      <c r="E6650">
        <v>0.173837849347695</v>
      </c>
    </row>
    <row r="6651" spans="1:5" x14ac:dyDescent="0.25">
      <c r="A6651">
        <v>-0.14868690989459701</v>
      </c>
      <c r="B6651">
        <v>-8.2676979180980895E-2</v>
      </c>
      <c r="C6651">
        <v>3.9196832500893702E-2</v>
      </c>
      <c r="D6651">
        <v>0.15207232225890899</v>
      </c>
      <c r="E6651">
        <v>0.17399029814702499</v>
      </c>
    </row>
    <row r="6652" spans="1:5" x14ac:dyDescent="0.25">
      <c r="A6652">
        <v>-0.148800254604082</v>
      </c>
      <c r="B6652">
        <v>-8.2595740758789601E-2</v>
      </c>
      <c r="C6652">
        <v>3.9462375501268798E-2</v>
      </c>
      <c r="D6652">
        <v>0.152390354114467</v>
      </c>
      <c r="E6652">
        <v>0.174142708513326</v>
      </c>
    </row>
    <row r="6653" spans="1:5" x14ac:dyDescent="0.25">
      <c r="A6653">
        <v>-0.148913546333694</v>
      </c>
      <c r="B6653">
        <v>-8.2513867763387802E-2</v>
      </c>
      <c r="C6653">
        <v>3.9728937492473797E-2</v>
      </c>
      <c r="D6653">
        <v>0.15270920226726101</v>
      </c>
      <c r="E6653">
        <v>0.17429507812280301</v>
      </c>
    </row>
    <row r="6654" spans="1:5" x14ac:dyDescent="0.25">
      <c r="A6654">
        <v>-0.14902678340659301</v>
      </c>
      <c r="B6654">
        <v>-8.2431355818709307E-2</v>
      </c>
      <c r="C6654">
        <v>3.9996524005999998E-2</v>
      </c>
      <c r="D6654">
        <v>0.153028869661096</v>
      </c>
      <c r="E6654">
        <v>0.17444740462127301</v>
      </c>
    </row>
    <row r="6655" spans="1:5" x14ac:dyDescent="0.25">
      <c r="A6655">
        <v>-0.14913996412518399</v>
      </c>
      <c r="B6655">
        <v>-8.2348200512326802E-2</v>
      </c>
      <c r="C6655">
        <v>4.0265140610969002E-2</v>
      </c>
      <c r="D6655">
        <v>0.15334935924805801</v>
      </c>
      <c r="E6655">
        <v>0.17459968562379599</v>
      </c>
    </row>
    <row r="6656" spans="1:5" x14ac:dyDescent="0.25">
      <c r="A6656">
        <v>-0.14925308677086599</v>
      </c>
      <c r="B6656">
        <v>-8.2264397395104105E-2</v>
      </c>
      <c r="C6656">
        <v>4.0534792914422801E-2</v>
      </c>
      <c r="D6656">
        <v>0.153670673988448</v>
      </c>
      <c r="E6656">
        <v>0.17475191871428999</v>
      </c>
    </row>
    <row r="6657" spans="1:5" x14ac:dyDescent="0.25">
      <c r="A6657">
        <v>-0.14936614960377501</v>
      </c>
      <c r="B6657">
        <v>-8.2179941980844107E-2</v>
      </c>
      <c r="C6657">
        <v>4.0805486561612703E-2</v>
      </c>
      <c r="D6657">
        <v>0.15399281685071101</v>
      </c>
      <c r="E6657">
        <v>0.17490410144514901</v>
      </c>
    </row>
    <row r="6658" spans="1:5" x14ac:dyDescent="0.25">
      <c r="A6658">
        <v>-0.149479150862525</v>
      </c>
      <c r="B6658">
        <v>-8.2094829745931297E-2</v>
      </c>
      <c r="C6658">
        <v>4.1077227236292702E-2</v>
      </c>
      <c r="D6658">
        <v>0.15431579081135999</v>
      </c>
      <c r="E6658">
        <v>0.175056231336848</v>
      </c>
    </row>
    <row r="6659" spans="1:5" x14ac:dyDescent="0.25">
      <c r="A6659">
        <v>-0.149592088763946</v>
      </c>
      <c r="B6659">
        <v>-8.2009056128971997E-2</v>
      </c>
      <c r="C6659">
        <v>4.1350020661015098E-2</v>
      </c>
      <c r="D6659">
        <v>0.154639598854904</v>
      </c>
      <c r="E6659">
        <v>0.17520830587755501</v>
      </c>
    </row>
    <row r="6660" spans="1:5" x14ac:dyDescent="0.25">
      <c r="A6660">
        <v>-0.14970496150281601</v>
      </c>
      <c r="B6660">
        <v>-8.1922616530430994E-2</v>
      </c>
      <c r="C6660">
        <v>4.1623872597426503E-2</v>
      </c>
      <c r="D6660">
        <v>0.15496424397376901</v>
      </c>
      <c r="E6660">
        <v>0.17536032252272199</v>
      </c>
    </row>
    <row r="6661" spans="1:5" x14ac:dyDescent="0.25">
      <c r="A6661">
        <v>-0.14981776725159399</v>
      </c>
      <c r="B6661">
        <v>-8.1835506312263107E-2</v>
      </c>
      <c r="C6661">
        <v>4.1898788846567801E-2</v>
      </c>
      <c r="D6661">
        <v>0.15528972916821601</v>
      </c>
      <c r="E6661">
        <v>0.175512278694686</v>
      </c>
    </row>
    <row r="6662" spans="1:5" x14ac:dyDescent="0.25">
      <c r="A6662">
        <v>-0.149930504160143</v>
      </c>
      <c r="B6662">
        <v>-8.1747720797541099E-2</v>
      </c>
      <c r="C6662">
        <v>4.21747752491759E-2</v>
      </c>
      <c r="D6662">
        <v>0.155616057446259</v>
      </c>
      <c r="E6662">
        <v>0.17566417178225399</v>
      </c>
    </row>
    <row r="6663" spans="1:5" x14ac:dyDescent="0.25">
      <c r="A6663">
        <v>-0.150043170355457</v>
      </c>
      <c r="B6663">
        <v>-8.1659255270080597E-2</v>
      </c>
      <c r="C6663">
        <v>4.2451837685987003E-2</v>
      </c>
      <c r="D6663">
        <v>0.155943231823576</v>
      </c>
      <c r="E6663">
        <v>0.175815999140289</v>
      </c>
    </row>
    <row r="6664" spans="1:5" x14ac:dyDescent="0.25">
      <c r="A6664">
        <v>-0.150155763941381</v>
      </c>
      <c r="B6664">
        <v>-8.1570104974060698E-2</v>
      </c>
      <c r="C6664">
        <v>4.2729982078043502E-2</v>
      </c>
      <c r="D6664">
        <v>0.15627125532342201</v>
      </c>
      <c r="E6664">
        <v>0.17596775808929099</v>
      </c>
    </row>
    <row r="6665" spans="1:5" x14ac:dyDescent="0.25">
      <c r="A6665">
        <v>-0.15026828299832101</v>
      </c>
      <c r="B6665">
        <v>-8.1480265113639094E-2</v>
      </c>
      <c r="C6665">
        <v>4.3009214387001303E-2</v>
      </c>
      <c r="D6665">
        <v>0.156600130976531</v>
      </c>
      <c r="E6665">
        <v>0.17611944591496401</v>
      </c>
    </row>
    <row r="6666" spans="1:5" x14ac:dyDescent="0.25">
      <c r="A6666">
        <v>-0.150380725582964</v>
      </c>
      <c r="B6666">
        <v>-8.1389730852564096E-2</v>
      </c>
      <c r="C6666">
        <v>4.3289540615441602E-2</v>
      </c>
      <c r="D6666">
        <v>0.15692986182103</v>
      </c>
      <c r="E6666">
        <v>0.17627105986778799</v>
      </c>
    </row>
    <row r="6667" spans="1:5" x14ac:dyDescent="0.25">
      <c r="A6667">
        <v>-0.150493089727983</v>
      </c>
      <c r="B6667">
        <v>-8.1298497313784898E-2</v>
      </c>
      <c r="C6667">
        <v>4.3570966807182199E-2</v>
      </c>
      <c r="D6667">
        <v>0.15726045090233001</v>
      </c>
      <c r="E6667">
        <v>0.17642259716258299</v>
      </c>
    </row>
    <row r="6668" spans="1:5" x14ac:dyDescent="0.25">
      <c r="A6668">
        <v>-0.15060537344174199</v>
      </c>
      <c r="B6668">
        <v>-8.1206559579051901E-2</v>
      </c>
      <c r="C6668">
        <v>4.3853499047594897E-2</v>
      </c>
      <c r="D6668">
        <v>0.15759190127303199</v>
      </c>
      <c r="E6668">
        <v>0.176574054978059</v>
      </c>
    </row>
    <row r="6669" spans="1:5" x14ac:dyDescent="0.25">
      <c r="A6669">
        <v>-0.15071757470799599</v>
      </c>
      <c r="B6669">
        <v>-8.1113912688519002E-2</v>
      </c>
      <c r="C6669">
        <v>4.4137143463920801E-2</v>
      </c>
      <c r="D6669">
        <v>0.157924215992817</v>
      </c>
      <c r="E6669">
        <v>0.17672543045637501</v>
      </c>
    </row>
    <row r="6670" spans="1:5" x14ac:dyDescent="0.25">
      <c r="A6670">
        <v>-0.150829691485591</v>
      </c>
      <c r="B6670">
        <v>-8.1020551640337599E-2</v>
      </c>
      <c r="C6670">
        <v>4.4421906225591903E-2</v>
      </c>
      <c r="D6670">
        <v>0.158257398128337</v>
      </c>
      <c r="E6670">
        <v>0.17687672070267499</v>
      </c>
    </row>
    <row r="6671" spans="1:5" x14ac:dyDescent="0.25">
      <c r="A6671">
        <v>-0.15094172170815501</v>
      </c>
      <c r="B6671">
        <v>-8.0926471390247695E-2</v>
      </c>
      <c r="C6671">
        <v>4.47077935445514E-2</v>
      </c>
      <c r="D6671">
        <v>0.15859145075310899</v>
      </c>
      <c r="E6671">
        <v>0.177027922784636</v>
      </c>
    </row>
    <row r="6672" spans="1:5" x14ac:dyDescent="0.25">
      <c r="A6672">
        <v>-0.151053663283786</v>
      </c>
      <c r="B6672">
        <v>-8.0831666851164205E-2</v>
      </c>
      <c r="C6672">
        <v>4.4994811675579602E-2</v>
      </c>
      <c r="D6672">
        <v>0.15892637694739301</v>
      </c>
      <c r="E6672">
        <v>0.17717903373199601</v>
      </c>
    </row>
    <row r="6673" spans="1:5" x14ac:dyDescent="0.25">
      <c r="A6673">
        <v>-0.15116551409473999</v>
      </c>
      <c r="B6673">
        <v>-8.0736132892759702E-2</v>
      </c>
      <c r="C6673">
        <v>4.5282966916619698E-2</v>
      </c>
      <c r="D6673">
        <v>0.159262179798076</v>
      </c>
      <c r="E6673">
        <v>0.177330050536082</v>
      </c>
    </row>
    <row r="6674" spans="1:5" x14ac:dyDescent="0.25">
      <c r="A6674">
        <v>-0.151277271997109</v>
      </c>
      <c r="B6674">
        <v>-8.0639864341041395E-2</v>
      </c>
      <c r="C6674">
        <v>4.55722656091073E-2</v>
      </c>
      <c r="D6674">
        <v>0.15959886239855001</v>
      </c>
      <c r="E6674">
        <v>0.17748097014933201</v>
      </c>
    </row>
    <row r="6675" spans="1:5" x14ac:dyDescent="0.25">
      <c r="A6675">
        <v>-0.151388934820501</v>
      </c>
      <c r="B6675">
        <v>-8.0542855977924502E-2</v>
      </c>
      <c r="C6675">
        <v>4.5862714138301203E-2</v>
      </c>
      <c r="D6675">
        <v>0.159936427848582</v>
      </c>
      <c r="E6675">
        <v>0.17763178948481101</v>
      </c>
    </row>
    <row r="6676" spans="1:5" x14ac:dyDescent="0.25">
      <c r="A6676">
        <v>-0.15150050036771001</v>
      </c>
      <c r="B6676">
        <v>-8.0445102540801103E-2</v>
      </c>
      <c r="C6676">
        <v>4.61543189336188E-2</v>
      </c>
      <c r="D6676">
        <v>0.16027487925419101</v>
      </c>
      <c r="E6676">
        <v>0.177782505415716</v>
      </c>
    </row>
    <row r="6677" spans="1:5" x14ac:dyDescent="0.25">
      <c r="A6677">
        <v>-0.15161196641438299</v>
      </c>
      <c r="B6677">
        <v>-8.0346598722103105E-2</v>
      </c>
      <c r="C6677">
        <v>4.6447086468969598E-2</v>
      </c>
      <c r="D6677">
        <v>0.160614219727507</v>
      </c>
      <c r="E6677">
        <v>0.17793311477488399</v>
      </c>
    </row>
    <row r="6678" spans="1:5" x14ac:dyDescent="0.25">
      <c r="A6678">
        <v>-0.15172333070868699</v>
      </c>
      <c r="B6678">
        <v>-8.0247339168861606E-2</v>
      </c>
      <c r="C6678">
        <v>4.6741023263095503E-2</v>
      </c>
      <c r="D6678">
        <v>0.160954452386635</v>
      </c>
      <c r="E6678">
        <v>0.17808361435428099</v>
      </c>
    </row>
    <row r="6679" spans="1:5" x14ac:dyDescent="0.25">
      <c r="A6679">
        <v>-0.15183459097096799</v>
      </c>
      <c r="B6679">
        <v>-8.0147318482263197E-2</v>
      </c>
      <c r="C6679">
        <v>4.7036135879911102E-2</v>
      </c>
      <c r="D6679">
        <v>0.161295580355517</v>
      </c>
      <c r="E6679">
        <v>0.17823400090449901</v>
      </c>
    </row>
    <row r="6680" spans="1:5" x14ac:dyDescent="0.25">
      <c r="A6680">
        <v>-0.15194574489340301</v>
      </c>
      <c r="B6680">
        <v>-8.0046531217196501E-2</v>
      </c>
      <c r="C6680">
        <v>4.7332430928846501E-2</v>
      </c>
      <c r="D6680">
        <v>0.16163760676378</v>
      </c>
      <c r="E6680">
        <v>0.178384271134234</v>
      </c>
    </row>
    <row r="6681" spans="1:5" x14ac:dyDescent="0.25">
      <c r="A6681">
        <v>-0.15205679013965501</v>
      </c>
      <c r="B6681">
        <v>-7.9944971881799901E-2</v>
      </c>
      <c r="C6681">
        <v>4.7629915065193699E-2</v>
      </c>
      <c r="D6681">
        <v>0.16198053474658899</v>
      </c>
      <c r="E6681">
        <v>0.178534421709763</v>
      </c>
    </row>
    <row r="6682" spans="1:5" x14ac:dyDescent="0.25">
      <c r="A6682">
        <v>-0.15216772434451201</v>
      </c>
      <c r="B6682">
        <v>-7.9842634936999196E-2</v>
      </c>
      <c r="C6682">
        <v>4.79285949904526E-2</v>
      </c>
      <c r="D6682">
        <v>0.16232436744449399</v>
      </c>
      <c r="E6682">
        <v>0.17868444925441501</v>
      </c>
    </row>
    <row r="6683" spans="1:5" x14ac:dyDescent="0.25">
      <c r="A6683">
        <v>-0.152278545113535</v>
      </c>
      <c r="B6683">
        <v>-7.9739514796044797E-2</v>
      </c>
      <c r="C6683">
        <v>4.8228477452683702E-2</v>
      </c>
      <c r="D6683">
        <v>0.162669108003267</v>
      </c>
      <c r="E6683">
        <v>0.178834350348032</v>
      </c>
    </row>
    <row r="6684" spans="1:5" x14ac:dyDescent="0.25">
      <c r="A6684">
        <v>-0.15238925002269199</v>
      </c>
      <c r="B6684">
        <v>-7.9635605824039293E-2</v>
      </c>
      <c r="C6684">
        <v>4.8529569246859E-2</v>
      </c>
      <c r="D6684">
        <v>0.16301475957374201</v>
      </c>
      <c r="E6684">
        <v>0.17898412152642501</v>
      </c>
    </row>
    <row r="6685" spans="1:5" x14ac:dyDescent="0.25">
      <c r="A6685">
        <v>-0.15249983661798699</v>
      </c>
      <c r="B6685">
        <v>-7.9530902337464807E-2</v>
      </c>
      <c r="C6685">
        <v>4.88318772152165E-2</v>
      </c>
      <c r="D6685">
        <v>0.16336132531164399</v>
      </c>
      <c r="E6685">
        <v>0.17913375928082501</v>
      </c>
    </row>
    <row r="6686" spans="1:5" x14ac:dyDescent="0.25">
      <c r="A6686">
        <v>-0.15261030241509199</v>
      </c>
      <c r="B6686">
        <v>-7.9425398603701097E-2</v>
      </c>
      <c r="C6686">
        <v>4.91354082476207E-2</v>
      </c>
      <c r="D6686">
        <v>0.16370880837742</v>
      </c>
      <c r="E6686">
        <v>0.17928326005732101</v>
      </c>
    </row>
    <row r="6687" spans="1:5" x14ac:dyDescent="0.25">
      <c r="A6687">
        <v>-0.152720644898962</v>
      </c>
      <c r="B6687">
        <v>-7.9319088840541105E-2</v>
      </c>
      <c r="C6687">
        <v>4.9440169281917697E-2</v>
      </c>
      <c r="D6687">
        <v>0.16405721193605699</v>
      </c>
      <c r="E6687">
        <v>0.179432620256296</v>
      </c>
    </row>
    <row r="6688" spans="1:5" x14ac:dyDescent="0.25">
      <c r="A6688">
        <v>-0.15283086152345801</v>
      </c>
      <c r="B6688">
        <v>-7.9211967215699897E-2</v>
      </c>
      <c r="C6688">
        <v>4.97461673043013E-2</v>
      </c>
      <c r="D6688">
        <v>0.16440653915690401</v>
      </c>
      <c r="E6688">
        <v>0.179581836231854</v>
      </c>
    </row>
    <row r="6689" spans="1:5" x14ac:dyDescent="0.25">
      <c r="A6689">
        <v>-0.15294094971095501</v>
      </c>
      <c r="B6689">
        <v>-7.9104027846318994E-2</v>
      </c>
      <c r="C6689">
        <v>5.00534093496749E-2</v>
      </c>
      <c r="D6689">
        <v>0.16475679321348199</v>
      </c>
      <c r="E6689">
        <v>0.179730904291241</v>
      </c>
    </row>
    <row r="6690" spans="1:5" x14ac:dyDescent="0.25">
      <c r="A6690">
        <v>-0.153050906851951</v>
      </c>
      <c r="B6690">
        <v>-7.8995264798465401E-2</v>
      </c>
      <c r="C6690">
        <v>5.0361902502020099E-2</v>
      </c>
      <c r="D6690">
        <v>0.16510797728329199</v>
      </c>
      <c r="E6690">
        <v>0.17987982069425401</v>
      </c>
    </row>
    <row r="6691" spans="1:5" x14ac:dyDescent="0.25">
      <c r="A6691">
        <v>-0.15316073030466601</v>
      </c>
      <c r="B6691">
        <v>-7.8885672086625294E-2</v>
      </c>
      <c r="C6691">
        <v>5.0671653894764399E-2</v>
      </c>
      <c r="D6691">
        <v>0.16546009454761701</v>
      </c>
      <c r="E6691">
        <v>0.18002858165264801</v>
      </c>
    </row>
    <row r="6692" spans="1:5" x14ac:dyDescent="0.25">
      <c r="A6692">
        <v>-0.15327041739463801</v>
      </c>
      <c r="B6692">
        <v>-7.8775243673190304E-2</v>
      </c>
      <c r="C6692">
        <v>5.09826707111549E-2</v>
      </c>
      <c r="D6692">
        <v>0.16581314819132201</v>
      </c>
      <c r="E6692">
        <v>0.180177183329532</v>
      </c>
    </row>
    <row r="6693" spans="1:5" x14ac:dyDescent="0.25">
      <c r="A6693">
        <v>-0.153379965414318</v>
      </c>
      <c r="B6693">
        <v>-7.8663973467942697E-2</v>
      </c>
      <c r="C6693">
        <v>5.1294960184628403E-2</v>
      </c>
      <c r="D6693">
        <v>0.16616714140264099</v>
      </c>
      <c r="E6693">
        <v>0.180325621838759</v>
      </c>
    </row>
    <row r="6694" spans="1:5" x14ac:dyDescent="0.25">
      <c r="A6694">
        <v>-0.153489371622649</v>
      </c>
      <c r="B6694">
        <v>-7.8551855327529604E-2</v>
      </c>
      <c r="C6694">
        <v>5.16085295991923E-2</v>
      </c>
      <c r="D6694">
        <v>0.16652207737296601</v>
      </c>
      <c r="E6694">
        <v>0.18047389324430499</v>
      </c>
    </row>
    <row r="6695" spans="1:5" x14ac:dyDescent="0.25">
      <c r="A6695">
        <v>-0.15359863324465001</v>
      </c>
      <c r="B6695">
        <v>-7.8438883054936001E-2</v>
      </c>
      <c r="C6695">
        <v>5.19233862898009E-2</v>
      </c>
      <c r="D6695">
        <v>0.16687795929662599</v>
      </c>
      <c r="E6695">
        <v>0.18062199355964301</v>
      </c>
    </row>
    <row r="6696" spans="1:5" x14ac:dyDescent="0.25">
      <c r="A6696">
        <v>-0.15370774747099</v>
      </c>
      <c r="B6696">
        <v>-7.8325050398949894E-2</v>
      </c>
      <c r="C6696">
        <v>5.2239537642735999E-2</v>
      </c>
      <c r="D6696">
        <v>0.16723479037066599</v>
      </c>
      <c r="E6696">
        <v>0.18076991874711101</v>
      </c>
    </row>
    <row r="6697" spans="1:5" x14ac:dyDescent="0.25">
      <c r="A6697">
        <v>-0.15381671145755399</v>
      </c>
      <c r="B6697">
        <v>-7.8210351053621494E-2</v>
      </c>
      <c r="C6697">
        <v>5.2556991095991303E-2</v>
      </c>
      <c r="D6697">
        <v>0.16759257379460801</v>
      </c>
      <c r="E6697">
        <v>0.180917664717263</v>
      </c>
    </row>
    <row r="6698" spans="1:5" x14ac:dyDescent="0.25">
      <c r="A6698">
        <v>-0.153925522325009</v>
      </c>
      <c r="B6698">
        <v>-7.8094778657717606E-2</v>
      </c>
      <c r="C6698">
        <v>5.2875754139657803E-2</v>
      </c>
      <c r="D6698">
        <v>0.16795131277022099</v>
      </c>
      <c r="E6698">
        <v>0.181065227328222</v>
      </c>
    </row>
    <row r="6699" spans="1:5" x14ac:dyDescent="0.25">
      <c r="A6699">
        <v>-0.15403417715835699</v>
      </c>
      <c r="B6699">
        <v>-7.7978326794169897E-2</v>
      </c>
      <c r="C6699">
        <v>5.3195834316311398E-2</v>
      </c>
      <c r="D6699">
        <v>0.16831101050127201</v>
      </c>
      <c r="E6699">
        <v>0.18121260238501999</v>
      </c>
    </row>
    <row r="6700" spans="1:5" x14ac:dyDescent="0.25">
      <c r="A6700">
        <v>-0.15414267300649001</v>
      </c>
      <c r="B6700">
        <v>-7.7860988989517099E-2</v>
      </c>
      <c r="C6700">
        <v>5.35172392214045E-2</v>
      </c>
      <c r="D6700">
        <v>0.168671670193282</v>
      </c>
      <c r="E6700">
        <v>0.18135978563892699</v>
      </c>
    </row>
    <row r="6701" spans="1:5" x14ac:dyDescent="0.25">
      <c r="A6701">
        <v>-0.15425100688173299</v>
      </c>
      <c r="B6701">
        <v>-7.7742758713340104E-2</v>
      </c>
      <c r="C6701">
        <v>5.3839976503656503E-2</v>
      </c>
      <c r="D6701">
        <v>0.169033295053266</v>
      </c>
      <c r="E6701">
        <v>0.18150677278677599</v>
      </c>
    </row>
    <row r="6702" spans="1:5" x14ac:dyDescent="0.25">
      <c r="A6702">
        <v>-0.15435917575938399</v>
      </c>
      <c r="B6702">
        <v>-7.7623629377693196E-2</v>
      </c>
      <c r="C6702">
        <v>5.4164053865451499E-2</v>
      </c>
      <c r="D6702">
        <v>0.169395888289469</v>
      </c>
      <c r="E6702">
        <v>0.18165355947027401</v>
      </c>
    </row>
    <row r="6703" spans="1:5" x14ac:dyDescent="0.25">
      <c r="A6703">
        <v>-0.15446717657724501</v>
      </c>
      <c r="B6703">
        <v>-7.7503594336528203E-2</v>
      </c>
      <c r="C6703">
        <v>5.4489479063233502E-2</v>
      </c>
      <c r="D6703">
        <v>0.16975945311110299</v>
      </c>
      <c r="E6703">
        <v>0.18180014127531199</v>
      </c>
    </row>
    <row r="6704" spans="1:5" x14ac:dyDescent="0.25">
      <c r="A6704">
        <v>-0.15457500623515</v>
      </c>
      <c r="B6704">
        <v>-7.7382646885110498E-2</v>
      </c>
      <c r="C6704">
        <v>5.4816259907906499E-2</v>
      </c>
      <c r="D6704">
        <v>0.170123992728065</v>
      </c>
      <c r="E6704">
        <v>0.181946513731259</v>
      </c>
    </row>
    <row r="6705" spans="1:5" x14ac:dyDescent="0.25">
      <c r="A6705">
        <v>-0.15468266159448599</v>
      </c>
      <c r="B6705">
        <v>-7.7260780259432005E-2</v>
      </c>
      <c r="C6705">
        <v>5.5144404265236202E-2</v>
      </c>
      <c r="D6705">
        <v>0.17048951035065599</v>
      </c>
      <c r="E6705">
        <v>0.182092672310248</v>
      </c>
    </row>
    <row r="6706" spans="1:5" x14ac:dyDescent="0.25">
      <c r="A6706">
        <v>-0.15479013947770501</v>
      </c>
      <c r="B6706">
        <v>-7.7137987635616301E-2</v>
      </c>
      <c r="C6706">
        <v>5.5473920056254997E-2</v>
      </c>
      <c r="D6706">
        <v>0.170856009189291</v>
      </c>
      <c r="E6706">
        <v>0.18223861242645301</v>
      </c>
    </row>
    <row r="6707" spans="1:5" x14ac:dyDescent="0.25">
      <c r="A6707">
        <v>-0.15489743666783401</v>
      </c>
      <c r="B6707">
        <v>-7.70142621293156E-2</v>
      </c>
      <c r="C6707">
        <v>5.5804815257667097E-2</v>
      </c>
      <c r="D6707">
        <v>0.17122349245420199</v>
      </c>
      <c r="E6707">
        <v>0.18238432943536401</v>
      </c>
    </row>
    <row r="6708" spans="1:5" x14ac:dyDescent="0.25">
      <c r="A6708">
        <v>-0.15500454990797</v>
      </c>
      <c r="B6708">
        <v>-7.6889596795105597E-2</v>
      </c>
      <c r="C6708">
        <v>5.6137097902257002E-2</v>
      </c>
      <c r="D6708">
        <v>0.17159196335513099</v>
      </c>
      <c r="E6708">
        <v>0.18252981863303799</v>
      </c>
    </row>
    <row r="6709" spans="1:5" x14ac:dyDescent="0.25">
      <c r="A6709">
        <v>-0.155111475900783</v>
      </c>
      <c r="B6709">
        <v>-7.6763984625869197E-2</v>
      </c>
      <c r="C6709">
        <v>5.6470776079301198E-2</v>
      </c>
      <c r="D6709">
        <v>0.171961425101022</v>
      </c>
      <c r="E6709">
        <v>0.18267507525535501</v>
      </c>
    </row>
    <row r="6710" spans="1:5" x14ac:dyDescent="0.25">
      <c r="A6710">
        <v>-0.15521821130799601</v>
      </c>
      <c r="B6710">
        <v>-7.6637418552175707E-2</v>
      </c>
      <c r="C6710">
        <v>5.6805857934980601E-2</v>
      </c>
      <c r="D6710">
        <v>0.172331880899696</v>
      </c>
      <c r="E6710">
        <v>0.182820094477252</v>
      </c>
    </row>
    <row r="6711" spans="1:5" x14ac:dyDescent="0.25">
      <c r="A6711">
        <v>-0.15532475274986701</v>
      </c>
      <c r="B6711">
        <v>-7.6509891441654501E-2</v>
      </c>
      <c r="C6711">
        <v>5.7142351672795098E-2</v>
      </c>
      <c r="D6711">
        <v>0.17270333395752699</v>
      </c>
      <c r="E6711">
        <v>0.18296487141196</v>
      </c>
    </row>
    <row r="6712" spans="1:5" x14ac:dyDescent="0.25">
      <c r="A6712">
        <v>-0.15543109680466499</v>
      </c>
      <c r="B6712">
        <v>-7.6381396098359505E-2</v>
      </c>
      <c r="C6712">
        <v>5.7480265553981003E-2</v>
      </c>
      <c r="D6712">
        <v>0.17307578747910299</v>
      </c>
      <c r="E6712">
        <v>0.18310940111021701</v>
      </c>
    </row>
    <row r="6713" spans="1:5" x14ac:dyDescent="0.25">
      <c r="A6713">
        <v>-0.15553724000813399</v>
      </c>
      <c r="B6713">
        <v>-7.6251925262129094E-2</v>
      </c>
      <c r="C6713">
        <v>5.7819607897930198E-2</v>
      </c>
      <c r="D6713">
        <v>0.173449244666883</v>
      </c>
      <c r="E6713">
        <v>0.18325367855948399</v>
      </c>
    </row>
    <row r="6714" spans="1:5" x14ac:dyDescent="0.25">
      <c r="A6714">
        <v>-0.15564317885295301</v>
      </c>
      <c r="B6714">
        <v>-7.61214716079361E-2</v>
      </c>
      <c r="C6714">
        <v>5.81603870826135E-2</v>
      </c>
      <c r="D6714">
        <v>0.17382370872084599</v>
      </c>
      <c r="E6714">
        <v>0.18339769868313999</v>
      </c>
    </row>
    <row r="6715" spans="1:5" x14ac:dyDescent="0.25">
      <c r="A6715">
        <v>-0.15574890978818701</v>
      </c>
      <c r="B6715">
        <v>-7.5990027745235195E-2</v>
      </c>
      <c r="C6715">
        <v>5.85026115449995E-2</v>
      </c>
      <c r="D6715">
        <v>0.17419918283812699</v>
      </c>
      <c r="E6715">
        <v>0.183541456339675</v>
      </c>
    </row>
    <row r="6716" spans="1:5" x14ac:dyDescent="0.25">
      <c r="A6716">
        <v>-0.15585442921873499</v>
      </c>
      <c r="B6716">
        <v>-7.5857586217299294E-2</v>
      </c>
      <c r="C6716">
        <v>5.8846289781484901E-2</v>
      </c>
      <c r="D6716">
        <v>0.17457567021265</v>
      </c>
      <c r="E6716">
        <v>0.18368494632186899</v>
      </c>
    </row>
    <row r="6717" spans="1:5" x14ac:dyDescent="0.25">
      <c r="A6717">
        <v>-0.155959733504762</v>
      </c>
      <c r="B6717">
        <v>-7.5724139500551305E-2</v>
      </c>
      <c r="C6717">
        <v>5.9191430348319397E-2</v>
      </c>
      <c r="D6717">
        <v>0.174953174034745</v>
      </c>
      <c r="E6717">
        <v>0.183828163355957</v>
      </c>
    </row>
    <row r="6718" spans="1:5" x14ac:dyDescent="0.25">
      <c r="A6718">
        <v>-0.156064818961131</v>
      </c>
      <c r="B6718">
        <v>-7.5589680003886703E-2</v>
      </c>
      <c r="C6718">
        <v>5.95380418620352E-2</v>
      </c>
      <c r="D6718">
        <v>0.17533169749076699</v>
      </c>
      <c r="E6718">
        <v>0.18397110210079001</v>
      </c>
    </row>
    <row r="6719" spans="1:5" x14ac:dyDescent="0.25">
      <c r="A6719">
        <v>-0.156169681856828</v>
      </c>
      <c r="B6719">
        <v>-7.5454200067991598E-2</v>
      </c>
      <c r="C6719">
        <v>5.9886132999879799E-2</v>
      </c>
      <c r="D6719">
        <v>0.17571124376269101</v>
      </c>
      <c r="E6719">
        <v>0.18411375714698</v>
      </c>
    </row>
    <row r="6720" spans="1:5" x14ac:dyDescent="0.25">
      <c r="A6720">
        <v>-0.15627431841437101</v>
      </c>
      <c r="B6720">
        <v>-7.5317691964650199E-2</v>
      </c>
      <c r="C6720">
        <v>6.02357125002475E-2</v>
      </c>
      <c r="D6720">
        <v>0.17609181602771101</v>
      </c>
      <c r="E6720">
        <v>0.18425612301604</v>
      </c>
    </row>
    <row r="6721" spans="1:5" x14ac:dyDescent="0.25">
      <c r="A6721">
        <v>-0.15637872480921799</v>
      </c>
      <c r="B6721">
        <v>-7.5180147896047503E-2</v>
      </c>
      <c r="C6721">
        <v>6.0586789163115697E-2</v>
      </c>
      <c r="D6721">
        <v>0.176473417457823</v>
      </c>
      <c r="E6721">
        <v>0.18439819415949801</v>
      </c>
    </row>
    <row r="6722" spans="1:5" x14ac:dyDescent="0.25">
      <c r="A6722">
        <v>-0.156482897169167</v>
      </c>
      <c r="B6722">
        <v>-7.5041559994063201E-2</v>
      </c>
      <c r="C6722">
        <v>6.0939371850481802E-2</v>
      </c>
      <c r="D6722">
        <v>0.17685605121939399</v>
      </c>
      <c r="E6722">
        <v>0.18453996495802699</v>
      </c>
    </row>
    <row r="6723" spans="1:5" x14ac:dyDescent="0.25">
      <c r="A6723">
        <v>-0.15658683157374401</v>
      </c>
      <c r="B6723">
        <v>-7.4901920319558807E-2</v>
      </c>
      <c r="C6723">
        <v>6.1293469486801901E-2</v>
      </c>
      <c r="D6723">
        <v>0.17723972047273401</v>
      </c>
      <c r="E6723">
        <v>0.184681429720532</v>
      </c>
    </row>
    <row r="6724" spans="1:5" x14ac:dyDescent="0.25">
      <c r="A6724">
        <v>-0.15669052405358599</v>
      </c>
      <c r="B6724">
        <v>-7.4761220861656597E-2</v>
      </c>
      <c r="C6724">
        <v>6.1649091059430901E-2</v>
      </c>
      <c r="D6724">
        <v>0.177624428371642</v>
      </c>
      <c r="E6724">
        <v>0.184822582683247</v>
      </c>
    </row>
    <row r="6725" spans="1:5" x14ac:dyDescent="0.25">
      <c r="A6725">
        <v>-0.15679397058981401</v>
      </c>
      <c r="B6725">
        <v>-7.46194535370098E-2</v>
      </c>
      <c r="C6725">
        <v>6.2006245619065301E-2</v>
      </c>
      <c r="D6725">
        <v>0.178010178062952</v>
      </c>
      <c r="E6725">
        <v>0.184963418008813</v>
      </c>
    </row>
    <row r="6726" spans="1:5" x14ac:dyDescent="0.25">
      <c r="A6726">
        <v>-0.15689716711339799</v>
      </c>
      <c r="B6726">
        <v>-7.4476610189067996E-2</v>
      </c>
      <c r="C6726">
        <v>6.2364942280186797E-2</v>
      </c>
      <c r="D6726">
        <v>0.178396972686067</v>
      </c>
      <c r="E6726">
        <v>0.18510392978534801</v>
      </c>
    </row>
    <row r="6727" spans="1:5" x14ac:dyDescent="0.25">
      <c r="A6727">
        <v>-0.15700010950451401</v>
      </c>
      <c r="B6727">
        <v>-7.4332682587332305E-2</v>
      </c>
      <c r="C6727">
        <v>6.2725190221508603E-2</v>
      </c>
      <c r="D6727">
        <v>0.17878481537247701</v>
      </c>
      <c r="E6727">
        <v>0.18524411202549501</v>
      </c>
    </row>
    <row r="6728" spans="1:5" x14ac:dyDescent="0.25">
      <c r="A6728">
        <v>-0.157102793591892</v>
      </c>
      <c r="B6728">
        <v>-7.4187662426602297E-2</v>
      </c>
      <c r="C6728">
        <v>6.30869986864213E-2</v>
      </c>
      <c r="D6728">
        <v>0.17917370924527001</v>
      </c>
      <c r="E6728">
        <v>0.185383958665469</v>
      </c>
    </row>
    <row r="6729" spans="1:5" x14ac:dyDescent="0.25">
      <c r="A6729">
        <v>-0.15720521515215499</v>
      </c>
      <c r="B6729">
        <v>-7.4041541326217306E-2</v>
      </c>
      <c r="C6729">
        <v>6.34503769834424E-2</v>
      </c>
      <c r="D6729">
        <v>0.179563657418635</v>
      </c>
      <c r="E6729">
        <v>0.185523463564091</v>
      </c>
    </row>
    <row r="6730" spans="1:5" x14ac:dyDescent="0.25">
      <c r="A6730">
        <v>-0.15730736990914701</v>
      </c>
      <c r="B6730">
        <v>-7.3894310829286602E-2</v>
      </c>
      <c r="C6730">
        <v>6.3815334486665806E-2</v>
      </c>
      <c r="D6730">
        <v>0.179954662997342</v>
      </c>
      <c r="E6730">
        <v>0.18566262050179599</v>
      </c>
    </row>
    <row r="6731" spans="1:5" x14ac:dyDescent="0.25">
      <c r="A6731">
        <v>-0.15740925353325899</v>
      </c>
      <c r="B6731">
        <v>-7.37459624019145E-2</v>
      </c>
      <c r="C6731">
        <v>6.4181880636214203E-2</v>
      </c>
      <c r="D6731">
        <v>0.18034672907622201</v>
      </c>
      <c r="E6731">
        <v>0.18580142317965001</v>
      </c>
    </row>
    <row r="6732" spans="1:5" x14ac:dyDescent="0.25">
      <c r="A6732">
        <v>-0.15751086164073499</v>
      </c>
      <c r="B6732">
        <v>-7.3596487432414495E-2</v>
      </c>
      <c r="C6732">
        <v>6.4550024938690997E-2</v>
      </c>
      <c r="D6732">
        <v>0.180739858739631</v>
      </c>
      <c r="E6732">
        <v>0.185939865218335</v>
      </c>
    </row>
    <row r="6733" spans="1:5" x14ac:dyDescent="0.25">
      <c r="A6733">
        <v>-0.15761218979298</v>
      </c>
      <c r="B6733">
        <v>-7.3445877230516807E-2</v>
      </c>
      <c r="C6733">
        <v>6.4919776967634804E-2</v>
      </c>
      <c r="D6733">
        <v>0.181134055060897</v>
      </c>
      <c r="E6733">
        <v>0.186077940157129</v>
      </c>
    </row>
    <row r="6734" spans="1:5" x14ac:dyDescent="0.25">
      <c r="A6734">
        <v>-0.15771323349584601</v>
      </c>
      <c r="B6734">
        <v>-7.3294123026567307E-2</v>
      </c>
      <c r="C6734">
        <v>6.52911463639749E-2</v>
      </c>
      <c r="D6734">
        <v>0.18152932110176001</v>
      </c>
      <c r="E6734">
        <v>0.186215641452878</v>
      </c>
    </row>
    <row r="6735" spans="1:5" x14ac:dyDescent="0.25">
      <c r="A6735">
        <v>-0.157813988198927</v>
      </c>
      <c r="B6735">
        <v>-7.31412159707166E-2</v>
      </c>
      <c r="C6735">
        <v>6.5664142836487194E-2</v>
      </c>
      <c r="D6735">
        <v>0.18192565991179999</v>
      </c>
      <c r="E6735">
        <v>0.18635296247894401</v>
      </c>
    </row>
    <row r="6736" spans="1:5" x14ac:dyDescent="0.25">
      <c r="A6736">
        <v>-0.15791444929481899</v>
      </c>
      <c r="B6736">
        <v>-7.2987147132102997E-2</v>
      </c>
      <c r="C6736">
        <v>6.6038776162253399E-2</v>
      </c>
      <c r="D6736">
        <v>0.18232307452784499</v>
      </c>
      <c r="E6736">
        <v>0.18648989652414799</v>
      </c>
    </row>
    <row r="6737" spans="1:5" x14ac:dyDescent="0.25">
      <c r="A6737">
        <v>-0.15801461211839599</v>
      </c>
      <c r="B6737">
        <v>-7.2831907498024401E-2</v>
      </c>
      <c r="C6737">
        <v>6.6415056187117003E-2</v>
      </c>
      <c r="D6737">
        <v>0.18272156797337399</v>
      </c>
      <c r="E6737">
        <v>0.18662643679169499</v>
      </c>
    </row>
    <row r="6738" spans="1:5" x14ac:dyDescent="0.25">
      <c r="A6738">
        <v>-0.15811447194605799</v>
      </c>
      <c r="B6738">
        <v>-7.2675487973102706E-2</v>
      </c>
      <c r="C6738">
        <v>6.6792992826145203E-2</v>
      </c>
      <c r="D6738">
        <v>0.18312114325789799</v>
      </c>
      <c r="E6738">
        <v>0.18676257639808999</v>
      </c>
    </row>
    <row r="6739" spans="1:5" x14ac:dyDescent="0.25">
      <c r="A6739">
        <v>-0.158214023994975</v>
      </c>
      <c r="B6739">
        <v>-7.2517879378440203E-2</v>
      </c>
      <c r="C6739">
        <v>6.7172596064088305E-2</v>
      </c>
      <c r="D6739">
        <v>0.183521803376334</v>
      </c>
      <c r="E6739">
        <v>0.18689830837203</v>
      </c>
    </row>
    <row r="6740" spans="1:5" x14ac:dyDescent="0.25">
      <c r="A6740">
        <v>-0.15831326342232299</v>
      </c>
      <c r="B6740">
        <v>-7.23590724507642E-2</v>
      </c>
      <c r="C6740">
        <v>6.7553875955840503E-2</v>
      </c>
      <c r="D6740">
        <v>0.18392355130836199</v>
      </c>
      <c r="E6740">
        <v>0.18703362565329901</v>
      </c>
    </row>
    <row r="6741" spans="1:5" x14ac:dyDescent="0.25">
      <c r="A6741">
        <v>-0.15841218532450699</v>
      </c>
      <c r="B6741">
        <v>-7.2199057841566605E-2</v>
      </c>
      <c r="C6741">
        <v>6.7936842626902694E-2</v>
      </c>
      <c r="D6741">
        <v>0.18432639001776599</v>
      </c>
      <c r="E6741">
        <v>0.18716852109162899</v>
      </c>
    </row>
    <row r="6742" spans="1:5" x14ac:dyDescent="0.25">
      <c r="A6742">
        <v>-0.15851078473637301</v>
      </c>
      <c r="B6742">
        <v>-7.2037826116231302E-2</v>
      </c>
      <c r="C6742">
        <v>6.8321506273844701E-2</v>
      </c>
      <c r="D6742">
        <v>0.18473032245176399</v>
      </c>
      <c r="E6742">
        <v>0.18730298744556301</v>
      </c>
    </row>
    <row r="6743" spans="1:5" x14ac:dyDescent="0.25">
      <c r="A6743">
        <v>-0.158609056630411</v>
      </c>
      <c r="B6743">
        <v>-7.1875367753153799E-2</v>
      </c>
      <c r="C6743">
        <v>6.8707877164767506E-2</v>
      </c>
      <c r="D6743">
        <v>0.18513535154031699</v>
      </c>
      <c r="E6743">
        <v>0.18743701738129401</v>
      </c>
    </row>
    <row r="6744" spans="1:5" x14ac:dyDescent="0.25">
      <c r="A6744">
        <v>-0.158706995915944</v>
      </c>
      <c r="B6744">
        <v>-7.1711673142851401E-2</v>
      </c>
      <c r="C6744">
        <v>6.9095965639767998E-2</v>
      </c>
      <c r="D6744">
        <v>0.18554148019543101</v>
      </c>
      <c r="E6744">
        <v>0.18757060347149099</v>
      </c>
    </row>
    <row r="6745" spans="1:5" x14ac:dyDescent="0.25">
      <c r="A6745">
        <v>-0.15880459743831299</v>
      </c>
      <c r="B6745">
        <v>-7.1546732587064996E-2</v>
      </c>
      <c r="C6745">
        <v>6.9485782111401398E-2</v>
      </c>
      <c r="D6745">
        <v>0.185948711310434</v>
      </c>
      <c r="E6745">
        <v>0.18770373819411701</v>
      </c>
    </row>
    <row r="6746" spans="1:5" x14ac:dyDescent="0.25">
      <c r="A6746">
        <v>-0.15890185597804299</v>
      </c>
      <c r="B6746">
        <v>-7.1380536297848796E-2</v>
      </c>
      <c r="C6746">
        <v>6.98773370651459E-2</v>
      </c>
      <c r="D6746">
        <v>0.186357047759244</v>
      </c>
      <c r="E6746">
        <v>0.187836413931217</v>
      </c>
    </row>
    <row r="6747" spans="1:5" x14ac:dyDescent="0.25">
      <c r="A6747">
        <v>-0.158998766250003</v>
      </c>
      <c r="B6747">
        <v>-7.1213074396654502E-2</v>
      </c>
      <c r="C6747">
        <v>7.0270641059866801E-2</v>
      </c>
      <c r="D6747">
        <v>0.18676649239561699</v>
      </c>
      <c r="E6747">
        <v>0.187968622967709</v>
      </c>
    </row>
    <row r="6748" spans="1:5" x14ac:dyDescent="0.25">
      <c r="A6748">
        <v>-0.15909532290255099</v>
      </c>
      <c r="B6748">
        <v>-7.1044336913402506E-2</v>
      </c>
      <c r="C6748">
        <v>7.0665704728281195E-2</v>
      </c>
      <c r="D6748">
        <v>0.187177048052378</v>
      </c>
      <c r="E6748">
        <v>0.188100357490145</v>
      </c>
    </row>
    <row r="6749" spans="1:5" x14ac:dyDescent="0.25">
      <c r="A6749">
        <v>-0.15919152051666899</v>
      </c>
      <c r="B6749">
        <v>-7.0874313785545096E-2</v>
      </c>
      <c r="C6749">
        <v>7.1062538777419901E-2</v>
      </c>
      <c r="D6749">
        <v>0.18758871754063899</v>
      </c>
      <c r="E6749">
        <v>0.188231609585464</v>
      </c>
    </row>
    <row r="6750" spans="1:5" x14ac:dyDescent="0.25">
      <c r="A6750">
        <v>-0.159287353605089</v>
      </c>
      <c r="B6750">
        <v>-7.0702994857120602E-2</v>
      </c>
      <c r="C6750">
        <v>7.1461153989093903E-2</v>
      </c>
      <c r="D6750">
        <v>0.18800150364899601</v>
      </c>
      <c r="E6750">
        <v>0.18836237123972699</v>
      </c>
    </row>
    <row r="6751" spans="1:5" x14ac:dyDescent="0.25">
      <c r="A6751">
        <v>-0.159382816611402</v>
      </c>
      <c r="B6751">
        <v>-7.0530369877795401E-2</v>
      </c>
      <c r="C6751">
        <v>7.1861561220355197E-2</v>
      </c>
      <c r="D6751">
        <v>0.18841540914270699</v>
      </c>
      <c r="E6751">
        <v>0.188492634336836</v>
      </c>
    </row>
    <row r="6752" spans="1:5" x14ac:dyDescent="0.25">
      <c r="A6752">
        <v>-0.15947790390916</v>
      </c>
      <c r="B6752">
        <v>-7.0356428501899299E-2</v>
      </c>
      <c r="C6752">
        <v>7.2263771403962604E-2</v>
      </c>
      <c r="D6752">
        <v>0.18883043676285599</v>
      </c>
      <c r="E6752">
        <v>0.18862239065723699</v>
      </c>
    </row>
    <row r="6753" spans="1:5" x14ac:dyDescent="0.25">
      <c r="A6753">
        <v>-0.159572609800961</v>
      </c>
      <c r="B6753">
        <v>-7.0181160287447905E-2</v>
      </c>
      <c r="C6753">
        <v>7.2667795548841702E-2</v>
      </c>
      <c r="D6753">
        <v>0.189246589225495</v>
      </c>
      <c r="E6753">
        <v>0.18875163187660901</v>
      </c>
    </row>
    <row r="6754" spans="1:5" x14ac:dyDescent="0.25">
      <c r="A6754">
        <v>-0.15966692851752501</v>
      </c>
      <c r="B6754">
        <v>-7.0004554695157498E-2</v>
      </c>
      <c r="C6754">
        <v>7.3073644740547297E-2</v>
      </c>
      <c r="D6754">
        <v>0.18966386922077</v>
      </c>
      <c r="E6754">
        <v>0.18888034956453001</v>
      </c>
    </row>
    <row r="6755" spans="1:5" x14ac:dyDescent="0.25">
      <c r="A6755">
        <v>-0.15976085421675401</v>
      </c>
      <c r="B6755">
        <v>-6.9826601087446705E-2</v>
      </c>
      <c r="C6755">
        <v>7.3481330141724005E-2</v>
      </c>
      <c r="D6755">
        <v>0.19008227941202599</v>
      </c>
      <c r="E6755">
        <v>0.18900853518313701</v>
      </c>
    </row>
    <row r="6756" spans="1:5" x14ac:dyDescent="0.25">
      <c r="A6756">
        <v>-0.15985438098279001</v>
      </c>
      <c r="B6756">
        <v>-6.9647288727433004E-2</v>
      </c>
      <c r="C6756">
        <v>7.3890862992566905E-2</v>
      </c>
      <c r="D6756">
        <v>0.190501822434894</v>
      </c>
      <c r="E6756">
        <v>0.189136180085756</v>
      </c>
    </row>
    <row r="6757" spans="1:5" x14ac:dyDescent="0.25">
      <c r="A6757">
        <v>-0.159947502825039</v>
      </c>
      <c r="B6757">
        <v>-6.9466606777912901E-2</v>
      </c>
      <c r="C6757">
        <v>7.4302254611278998E-2</v>
      </c>
      <c r="D6757">
        <v>0.19092250089635099</v>
      </c>
      <c r="E6757">
        <v>0.18926327551552799</v>
      </c>
    </row>
    <row r="6758" spans="1:5" x14ac:dyDescent="0.25">
      <c r="A6758">
        <v>-0.160040213677209</v>
      </c>
      <c r="B6758">
        <v>-6.9284544300336801E-2</v>
      </c>
      <c r="C6758">
        <v>7.4715516394528697E-2</v>
      </c>
      <c r="D6758">
        <v>0.191344317373774</v>
      </c>
      <c r="E6758">
        <v>0.189389812604007</v>
      </c>
    </row>
    <row r="6759" spans="1:5" x14ac:dyDescent="0.25">
      <c r="A6759">
        <v>-0.16013250739630699</v>
      </c>
      <c r="B6759">
        <v>-6.9101090253770495E-2</v>
      </c>
      <c r="C6759">
        <v>7.5130659817906398E-2</v>
      </c>
      <c r="D6759">
        <v>0.191767274413957</v>
      </c>
      <c r="E6759">
        <v>0.189515782369747</v>
      </c>
    </row>
    <row r="6760" spans="1:5" x14ac:dyDescent="0.25">
      <c r="A6760">
        <v>-0.160224377761647</v>
      </c>
      <c r="B6760">
        <v>-6.8916233493847595E-2</v>
      </c>
      <c r="C6760">
        <v>7.5547696436376599E-2</v>
      </c>
      <c r="D6760">
        <v>0.19219137453211901</v>
      </c>
      <c r="E6760">
        <v>0.189641175716873</v>
      </c>
    </row>
    <row r="6761" spans="1:5" x14ac:dyDescent="0.25">
      <c r="A6761">
        <v>-0.16031581847383</v>
      </c>
      <c r="B6761">
        <v>-6.87299627717112E-2</v>
      </c>
      <c r="C6761">
        <v>7.5966637884733207E-2</v>
      </c>
      <c r="D6761">
        <v>0.19261662021088399</v>
      </c>
      <c r="E6761">
        <v>0.189765983433624</v>
      </c>
    </row>
    <row r="6762" spans="1:5" x14ac:dyDescent="0.25">
      <c r="A6762">
        <v>-0.16040682315370999</v>
      </c>
      <c r="B6762">
        <v>-6.8542266732943793E-2</v>
      </c>
      <c r="C6762">
        <v>7.6387495878046802E-2</v>
      </c>
      <c r="D6762">
        <v>0.193043013899239</v>
      </c>
      <c r="E6762">
        <v>0.18989019619089101</v>
      </c>
    </row>
    <row r="6763" spans="1:5" x14ac:dyDescent="0.25">
      <c r="A6763">
        <v>-0.16049738534135699</v>
      </c>
      <c r="B6763">
        <v>-6.8353133916488104E-2</v>
      </c>
      <c r="C6763">
        <v>7.6810282212114805E-2</v>
      </c>
      <c r="D6763">
        <v>0.193470558011473</v>
      </c>
      <c r="E6763">
        <v>0.190013804540727</v>
      </c>
    </row>
    <row r="6764" spans="1:5" x14ac:dyDescent="0.25">
      <c r="A6764">
        <v>-0.16058749849499501</v>
      </c>
      <c r="B6764">
        <v>-6.8162552753555899E-2</v>
      </c>
      <c r="C6764">
        <v>7.7235008763906196E-2</v>
      </c>
      <c r="D6764">
        <v>0.193899254926092</v>
      </c>
      <c r="E6764">
        <v>0.190136798914845</v>
      </c>
    </row>
    <row r="6765" spans="1:5" x14ac:dyDescent="0.25">
      <c r="A6765">
        <v>-0.16067715598992899</v>
      </c>
      <c r="B6765">
        <v>-6.79705115665271E-2</v>
      </c>
      <c r="C6765">
        <v>7.7661687492004597E-2</v>
      </c>
      <c r="D6765">
        <v>0.19432910698470299</v>
      </c>
      <c r="E6765">
        <v>0.190259169623093</v>
      </c>
    </row>
    <row r="6766" spans="1:5" x14ac:dyDescent="0.25">
      <c r="A6766">
        <v>-0.16076635111745999</v>
      </c>
      <c r="B6766">
        <v>-6.7776998567837005E-2</v>
      </c>
      <c r="C6766">
        <v>7.8090330437049896E-2</v>
      </c>
      <c r="D6766">
        <v>0.19476011649089101</v>
      </c>
      <c r="E6766">
        <v>0.190380906851914</v>
      </c>
    </row>
    <row r="6767" spans="1:5" x14ac:dyDescent="0.25">
      <c r="A6767">
        <v>-0.16085507708378399</v>
      </c>
      <c r="B6767">
        <v>-6.7582001858851798E-2</v>
      </c>
      <c r="C6767">
        <v>7.8520949722173897E-2</v>
      </c>
      <c r="D6767">
        <v>0.19519228570905101</v>
      </c>
      <c r="E6767">
        <v>0.190502000662782</v>
      </c>
    </row>
    <row r="6768" spans="1:5" x14ac:dyDescent="0.25">
      <c r="A6768">
        <v>-0.16094332700887301</v>
      </c>
      <c r="B6768">
        <v>-6.7385509428736001E-2</v>
      </c>
      <c r="C6768">
        <v>7.8953557553436499E-2</v>
      </c>
      <c r="D6768">
        <v>0.195625616863212</v>
      </c>
      <c r="E6768">
        <v>0.190622440990626</v>
      </c>
    </row>
    <row r="6769" spans="1:5" x14ac:dyDescent="0.25">
      <c r="A6769">
        <v>-0.16103109392534601</v>
      </c>
      <c r="B6769">
        <v>-6.7187509153304598E-2</v>
      </c>
      <c r="C6769">
        <v>7.9388166220254602E-2</v>
      </c>
      <c r="D6769">
        <v>0.196060112135824</v>
      </c>
      <c r="E6769">
        <v>0.19074221764222801</v>
      </c>
    </row>
    <row r="6770" spans="1:5" x14ac:dyDescent="0.25">
      <c r="A6770">
        <v>-0.16111837077732299</v>
      </c>
      <c r="B6770">
        <v>-6.6987988793867401E-2</v>
      </c>
      <c r="C6770">
        <v>7.9824788095830199E-2</v>
      </c>
      <c r="D6770">
        <v>0.19649577366652801</v>
      </c>
      <c r="E6770">
        <v>0.19086132029460601</v>
      </c>
    </row>
    <row r="6771" spans="1:5" x14ac:dyDescent="0.25">
      <c r="A6771">
        <v>-0.16120515041926001</v>
      </c>
      <c r="B6771">
        <v>-6.67869359960611E-2</v>
      </c>
      <c r="C6771">
        <v>8.0263435637574598E-2</v>
      </c>
      <c r="D6771">
        <v>0.19693260355089501</v>
      </c>
      <c r="E6771">
        <v>0.19097973849337299</v>
      </c>
    </row>
    <row r="6772" spans="1:5" x14ac:dyDescent="0.25">
      <c r="A6772">
        <v>-0.161291425614772</v>
      </c>
      <c r="B6772">
        <v>-6.6584338288668804E-2</v>
      </c>
      <c r="C6772">
        <v>8.0704121387525196E-2</v>
      </c>
      <c r="D6772">
        <v>0.19737060383913499</v>
      </c>
      <c r="E6772">
        <v>0.19109746165108399</v>
      </c>
    </row>
    <row r="6773" spans="1:5" x14ac:dyDescent="0.25">
      <c r="A6773">
        <v>-0.16137718903544099</v>
      </c>
      <c r="B6773">
        <v>-6.6380183082428906E-2</v>
      </c>
      <c r="C6773">
        <v>8.1146857972763206E-2</v>
      </c>
      <c r="D6773">
        <v>0.19780977653478701</v>
      </c>
      <c r="E6773">
        <v>0.191214479045551</v>
      </c>
    </row>
    <row r="6774" spans="1:5" x14ac:dyDescent="0.25">
      <c r="A6774">
        <v>-0.16146243325960599</v>
      </c>
      <c r="B6774">
        <v>-6.6174457668834105E-2</v>
      </c>
      <c r="C6774">
        <v>8.1591658105821099E-2</v>
      </c>
      <c r="D6774">
        <v>0.19825012359337099</v>
      </c>
      <c r="E6774">
        <v>0.191330779818149</v>
      </c>
    </row>
    <row r="6775" spans="1:5" x14ac:dyDescent="0.25">
      <c r="A6775">
        <v>-0.16154715077113799</v>
      </c>
      <c r="B6775">
        <v>-6.5967149218916096E-2</v>
      </c>
      <c r="C6775">
        <v>8.2038534585089307E-2</v>
      </c>
      <c r="D6775">
        <v>0.19869164692102201</v>
      </c>
      <c r="E6775">
        <v>0.191446352972094</v>
      </c>
    </row>
    <row r="6776" spans="1:5" x14ac:dyDescent="0.25">
      <c r="A6776">
        <v>-0.16163133395819301</v>
      </c>
      <c r="B6776">
        <v>-6.5758244782020595E-2</v>
      </c>
      <c r="C6776">
        <v>8.2487500295216495E-2</v>
      </c>
      <c r="D6776">
        <v>0.199134348373086</v>
      </c>
      <c r="E6776">
        <v>0.19156118737070901</v>
      </c>
    </row>
    <row r="6777" spans="1:5" x14ac:dyDescent="0.25">
      <c r="A6777">
        <v>-0.16171497511195801</v>
      </c>
      <c r="B6777">
        <v>-6.5547731284569796E-2</v>
      </c>
      <c r="C6777">
        <v>8.29385682075027E-2</v>
      </c>
      <c r="D6777">
        <v>0.19957822975268899</v>
      </c>
      <c r="E6777">
        <v>0.19167527173565399</v>
      </c>
    </row>
    <row r="6778" spans="1:5" x14ac:dyDescent="0.25">
      <c r="A6778">
        <v>-0.161798066425374</v>
      </c>
      <c r="B6778">
        <v>-6.5335595528814294E-2</v>
      </c>
      <c r="C6778">
        <v>8.3391751380290396E-2</v>
      </c>
      <c r="D6778">
        <v>0.20002329280928199</v>
      </c>
      <c r="E6778">
        <v>0.19178859464515099</v>
      </c>
    </row>
    <row r="6779" spans="1:5" x14ac:dyDescent="0.25">
      <c r="A6779">
        <v>-0.16188059999184301</v>
      </c>
      <c r="B6779">
        <v>-6.5121824191571198E-2</v>
      </c>
      <c r="C6779">
        <v>8.3847062959344798E-2</v>
      </c>
      <c r="D6779">
        <v>0.20046953923714</v>
      </c>
      <c r="E6779">
        <v>0.19190114453218299</v>
      </c>
    </row>
    <row r="6780" spans="1:5" x14ac:dyDescent="0.25">
      <c r="A6780">
        <v>-0.16196256780391399</v>
      </c>
      <c r="B6780">
        <v>-6.4906403822953193E-2</v>
      </c>
      <c r="C6780">
        <v>8.4304516178231606E-2</v>
      </c>
      <c r="D6780">
        <v>0.200916970673851</v>
      </c>
      <c r="E6780">
        <v>0.19201290968266299</v>
      </c>
    </row>
    <row r="6781" spans="1:5" x14ac:dyDescent="0.25">
      <c r="A6781">
        <v>-0.16204396175196201</v>
      </c>
      <c r="B6781">
        <v>-6.4689320845083095E-2</v>
      </c>
      <c r="C6781">
        <v>8.4764124358686299E-2</v>
      </c>
      <c r="D6781">
        <v>0.20136558869874799</v>
      </c>
      <c r="E6781">
        <v>0.192123878233593</v>
      </c>
    </row>
    <row r="6782" spans="1:5" x14ac:dyDescent="0.25">
      <c r="A6782">
        <v>-0.162124773622837</v>
      </c>
      <c r="B6782">
        <v>-6.4470561550798E-2</v>
      </c>
      <c r="C6782">
        <v>8.5225900910976801E-2</v>
      </c>
      <c r="D6782">
        <v>0.20181539483133501</v>
      </c>
      <c r="E6782">
        <v>0.192234038171194</v>
      </c>
    </row>
    <row r="6783" spans="1:5" x14ac:dyDescent="0.25">
      <c r="A6783">
        <v>-0.162204995098502</v>
      </c>
      <c r="B6783">
        <v>-6.4250112102341106E-2</v>
      </c>
      <c r="C6783">
        <v>8.5689859334259197E-2</v>
      </c>
      <c r="D6783">
        <v>0.20226639052965201</v>
      </c>
      <c r="E6783">
        <v>0.19234337732901899</v>
      </c>
    </row>
    <row r="6784" spans="1:5" x14ac:dyDescent="0.25">
      <c r="A6784">
        <v>-0.162284617754653</v>
      </c>
      <c r="B6784">
        <v>-6.4027958530042006E-2</v>
      </c>
      <c r="C6784">
        <v>8.6156013216923399E-2</v>
      </c>
      <c r="D6784">
        <v>0.20271857718863101</v>
      </c>
      <c r="E6784">
        <v>0.192451883386039</v>
      </c>
    </row>
    <row r="6785" spans="1:5" x14ac:dyDescent="0.25">
      <c r="A6785">
        <v>-0.162363633059315</v>
      </c>
      <c r="B6785">
        <v>-6.3804086730984505E-2</v>
      </c>
      <c r="C6785">
        <v>8.6624376236934503E-2</v>
      </c>
      <c r="D6785">
        <v>0.203171956138401</v>
      </c>
      <c r="E6785">
        <v>0.19255954386471</v>
      </c>
    </row>
    <row r="6786" spans="1:5" x14ac:dyDescent="0.25">
      <c r="A6786">
        <v>-0.16244203237142801</v>
      </c>
      <c r="B6786">
        <v>-6.3578482467661998E-2</v>
      </c>
      <c r="C6786">
        <v>8.7094962162162795E-2</v>
      </c>
      <c r="D6786">
        <v>0.203626528642562</v>
      </c>
      <c r="E6786">
        <v>0.19266634612901501</v>
      </c>
    </row>
    <row r="6787" spans="1:5" x14ac:dyDescent="0.25">
      <c r="A6787">
        <v>-0.16251980693940599</v>
      </c>
      <c r="B6787">
        <v>-6.3351131366621793E-2</v>
      </c>
      <c r="C6787">
        <v>8.7567784850705696E-2</v>
      </c>
      <c r="D6787">
        <v>0.20408229589642801</v>
      </c>
      <c r="E6787">
        <v>0.19277227738248701</v>
      </c>
    </row>
    <row r="6788" spans="1:5" x14ac:dyDescent="0.25">
      <c r="A6788">
        <v>-0.16259694789968299</v>
      </c>
      <c r="B6788">
        <v>-6.3122018917096304E-2</v>
      </c>
      <c r="C6788">
        <v>8.8042858251200201E-2</v>
      </c>
      <c r="D6788">
        <v>0.20453925902522299</v>
      </c>
      <c r="E6788">
        <v>0.192877324666205</v>
      </c>
    </row>
    <row r="6789" spans="1:5" x14ac:dyDescent="0.25">
      <c r="A6789">
        <v>-0.162673446275232</v>
      </c>
      <c r="B6789">
        <v>-6.2891130469622997E-2</v>
      </c>
      <c r="C6789">
        <v>8.85201964031265E-2</v>
      </c>
      <c r="D6789">
        <v>0.204997419082251</v>
      </c>
      <c r="E6789">
        <v>0.192981474856771</v>
      </c>
    </row>
    <row r="6790" spans="1:5" x14ac:dyDescent="0.25">
      <c r="A6790">
        <v>-0.162749292974076</v>
      </c>
      <c r="B6790">
        <v>-6.2658451234651497E-2</v>
      </c>
      <c r="C6790">
        <v>8.8999813437100103E-2</v>
      </c>
      <c r="D6790">
        <v>0.20545677704701901</v>
      </c>
      <c r="E6790">
        <v>0.193084714664258</v>
      </c>
    </row>
    <row r="6791" spans="1:5" x14ac:dyDescent="0.25">
      <c r="A6791">
        <v>-0.16282447878776801</v>
      </c>
      <c r="B6791">
        <v>-6.2423966281138998E-2</v>
      </c>
      <c r="C6791">
        <v>8.94817235751552E-2</v>
      </c>
      <c r="D6791">
        <v>0.205917333823324</v>
      </c>
      <c r="E6791">
        <v>0.193187030630142</v>
      </c>
    </row>
    <row r="6792" spans="1:5" x14ac:dyDescent="0.25">
      <c r="A6792">
        <v>-0.162898994389858</v>
      </c>
      <c r="B6792">
        <v>-6.2187660535133797E-2</v>
      </c>
      <c r="C6792">
        <v>8.9965941131014707E-2</v>
      </c>
      <c r="D6792">
        <v>0.206379090237306</v>
      </c>
      <c r="E6792">
        <v>0.19328840912520301</v>
      </c>
    </row>
    <row r="6793" spans="1:5" x14ac:dyDescent="0.25">
      <c r="A6793">
        <v>-0.16297283033433599</v>
      </c>
      <c r="B6793">
        <v>-6.1949518778344502E-2</v>
      </c>
      <c r="C6793">
        <v>9.0452480510351194E-2</v>
      </c>
      <c r="D6793">
        <v>0.20684204703544601</v>
      </c>
      <c r="E6793">
        <v>0.193388836347411</v>
      </c>
    </row>
    <row r="6794" spans="1:5" x14ac:dyDescent="0.25">
      <c r="A6794">
        <v>-0.16304597705405699</v>
      </c>
      <c r="B6794">
        <v>-6.1709525646701201E-2</v>
      </c>
      <c r="C6794">
        <v>9.09413562110339E-2</v>
      </c>
      <c r="D6794">
        <v>0.20730620488254001</v>
      </c>
      <c r="E6794">
        <v>0.19348829831977801</v>
      </c>
    </row>
    <row r="6795" spans="1:5" x14ac:dyDescent="0.25">
      <c r="A6795">
        <v>-0.16311842485914299</v>
      </c>
      <c r="B6795">
        <v>-6.1467665628900103E-2</v>
      </c>
      <c r="C6795">
        <v>9.1432582823365305E-2</v>
      </c>
      <c r="D6795">
        <v>0.20777156435962099</v>
      </c>
      <c r="E6795">
        <v>0.19358678088819301</v>
      </c>
    </row>
    <row r="6796" spans="1:5" x14ac:dyDescent="0.25">
      <c r="A6796">
        <v>-0.16319016393536701</v>
      </c>
      <c r="B6796">
        <v>-6.1223923064937603E-2</v>
      </c>
      <c r="C6796">
        <v>9.1926175030302204E-2</v>
      </c>
      <c r="D6796">
        <v>0.208238125961836</v>
      </c>
      <c r="E6796">
        <v>0.193684269719231</v>
      </c>
    </row>
    <row r="6797" spans="1:5" x14ac:dyDescent="0.25">
      <c r="A6797">
        <v>-0.163261184342511</v>
      </c>
      <c r="B6797">
        <v>-6.0978282144634598E-2</v>
      </c>
      <c r="C6797">
        <v>9.2422147607665595E-2</v>
      </c>
      <c r="D6797">
        <v>0.20870589009628901</v>
      </c>
      <c r="E6797">
        <v>0.19378075029794101</v>
      </c>
    </row>
    <row r="6798" spans="1:5" x14ac:dyDescent="0.25">
      <c r="A6798">
        <v>-0.163331476012709</v>
      </c>
      <c r="B6798">
        <v>-6.0730726906143999E-2</v>
      </c>
      <c r="C6798">
        <v>9.29205154243362E-2</v>
      </c>
      <c r="D6798">
        <v>0.20917485707983</v>
      </c>
      <c r="E6798">
        <v>0.19387620792559901</v>
      </c>
    </row>
    <row r="6799" spans="1:5" x14ac:dyDescent="0.25">
      <c r="A6799">
        <v>-0.163401028748763</v>
      </c>
      <c r="B6799">
        <v>-6.0481241234449701E-2</v>
      </c>
      <c r="C6799">
        <v>9.3421293442433204E-2</v>
      </c>
      <c r="D6799">
        <v>0.20964502713680599</v>
      </c>
      <c r="E6799">
        <v>0.193970627717449</v>
      </c>
    </row>
    <row r="6800" spans="1:5" x14ac:dyDescent="0.25">
      <c r="A6800">
        <v>-0.16346983222244099</v>
      </c>
      <c r="B6800">
        <v>-6.0229808859852997E-2</v>
      </c>
      <c r="C6800">
        <v>9.3924496717481695E-2</v>
      </c>
      <c r="D6800">
        <v>0.210116400396759</v>
      </c>
      <c r="E6800">
        <v>0.19406399460041099</v>
      </c>
    </row>
    <row r="6801" spans="1:5" x14ac:dyDescent="0.25">
      <c r="A6801">
        <v>-0.16353787597274499</v>
      </c>
      <c r="B6801">
        <v>-5.9976413356445497E-2</v>
      </c>
      <c r="C6801">
        <v>9.4430140398560097E-2</v>
      </c>
      <c r="D6801">
        <v>0.210588976892083</v>
      </c>
      <c r="E6801">
        <v>0.194156293310769</v>
      </c>
    </row>
    <row r="6802" spans="1:5" x14ac:dyDescent="0.25">
      <c r="A6802">
        <v>-0.16360514940417001</v>
      </c>
      <c r="B6802">
        <v>-5.9721038140570497E-2</v>
      </c>
      <c r="C6802">
        <v>9.49382397284355E-2</v>
      </c>
      <c r="D6802">
        <v>0.21106275655562901</v>
      </c>
      <c r="E6802">
        <v>0.194247508391832</v>
      </c>
    </row>
    <row r="6803" spans="1:5" x14ac:dyDescent="0.25">
      <c r="A6803">
        <v>-0.16367164178492899</v>
      </c>
      <c r="B6803">
        <v>-5.9463666469272501E-2</v>
      </c>
      <c r="C6803">
        <v>9.5448810043679E-2</v>
      </c>
      <c r="D6803">
        <v>0.21153773921826299</v>
      </c>
      <c r="E6803">
        <v>0.194337624191565</v>
      </c>
    </row>
    <row r="6804" spans="1:5" x14ac:dyDescent="0.25">
      <c r="A6804">
        <v>-0.16373734224515599</v>
      </c>
      <c r="B6804">
        <v>-5.9204281438737003E-2</v>
      </c>
      <c r="C6804">
        <v>9.5961866774762997E-2</v>
      </c>
      <c r="D6804">
        <v>0.212013924606373</v>
      </c>
      <c r="E6804">
        <v>0.19442662486020901</v>
      </c>
    </row>
    <row r="6805" spans="1:5" x14ac:dyDescent="0.25">
      <c r="A6805">
        <v>-0.163802239775095</v>
      </c>
      <c r="B6805">
        <v>-5.8942865982713297E-2</v>
      </c>
      <c r="C6805">
        <v>9.6477425446145695E-2</v>
      </c>
      <c r="D6805">
        <v>0.21249131233933</v>
      </c>
      <c r="E6805">
        <v>0.194514494347855</v>
      </c>
    </row>
    <row r="6806" spans="1:5" x14ac:dyDescent="0.25">
      <c r="A6806">
        <v>-0.16386632322325401</v>
      </c>
      <c r="B6806">
        <v>-5.8679402870930701E-2</v>
      </c>
      <c r="C6806">
        <v>9.6995501676327006E-2</v>
      </c>
      <c r="D6806">
        <v>0.212969901926886</v>
      </c>
      <c r="E6806">
        <v>0.194601216402013</v>
      </c>
    </row>
    <row r="6807" spans="1:5" x14ac:dyDescent="0.25">
      <c r="A6807">
        <v>-0.16392958129454099</v>
      </c>
      <c r="B6807">
        <v>-5.84138747075005E-2</v>
      </c>
      <c r="C6807">
        <v>9.7516111177895895E-2</v>
      </c>
      <c r="D6807">
        <v>0.213449692766535</v>
      </c>
      <c r="E6807">
        <v>0.19468677456514</v>
      </c>
    </row>
    <row r="6808" spans="1:5" x14ac:dyDescent="0.25">
      <c r="A6808">
        <v>-0.16399200254837801</v>
      </c>
      <c r="B6808">
        <v>-5.8146263929305497E-2</v>
      </c>
      <c r="C6808">
        <v>9.8039269757548494E-2</v>
      </c>
      <c r="D6808">
        <v>0.21393068414080499</v>
      </c>
      <c r="E6808">
        <v>0.19477115217215399</v>
      </c>
    </row>
    <row r="6809" spans="1:5" x14ac:dyDescent="0.25">
      <c r="A6809">
        <v>-0.16405357539679</v>
      </c>
      <c r="B6809">
        <v>-5.7876552804380602E-2</v>
      </c>
      <c r="C6809">
        <v>9.8564993316090102E-2</v>
      </c>
      <c r="D6809">
        <v>0.214412875214506</v>
      </c>
      <c r="E6809">
        <v>0.194854332347912</v>
      </c>
    </row>
    <row r="6810" spans="1:5" x14ac:dyDescent="0.25">
      <c r="A6810">
        <v>-0.16411428810246101</v>
      </c>
      <c r="B6810">
        <v>-5.7604723430279503E-2</v>
      </c>
      <c r="C6810">
        <v>9.9093297848413794E-2</v>
      </c>
      <c r="D6810">
        <v>0.214896265031922</v>
      </c>
      <c r="E6810">
        <v>0.19493629800467199</v>
      </c>
    </row>
    <row r="6811" spans="1:5" x14ac:dyDescent="0.25">
      <c r="A6811">
        <v>-0.164174128776779</v>
      </c>
      <c r="B6811">
        <v>-5.7330757732431403E-2</v>
      </c>
      <c r="C6811">
        <v>9.9624199443455394E-2</v>
      </c>
      <c r="D6811">
        <v>0.21538085251393399</v>
      </c>
      <c r="E6811">
        <v>0.19501703183951999</v>
      </c>
    </row>
    <row r="6812" spans="1:5" x14ac:dyDescent="0.25">
      <c r="A6812">
        <v>-0.164233085377849</v>
      </c>
      <c r="B6812">
        <v>-5.7054637462485999E-2</v>
      </c>
      <c r="C6812">
        <v>0.10015771428412799</v>
      </c>
      <c r="D6812">
        <v>0.21586663645510401</v>
      </c>
      <c r="E6812">
        <v>0.19509651633177799</v>
      </c>
    </row>
    <row r="6813" spans="1:5" x14ac:dyDescent="0.25">
      <c r="A6813">
        <v>-0.164291145708476</v>
      </c>
      <c r="B6813">
        <v>-5.67763441966469E-2</v>
      </c>
      <c r="C6813">
        <v>0.100693858647229</v>
      </c>
      <c r="D6813">
        <v>0.21635361552068799</v>
      </c>
      <c r="E6813">
        <v>0.19517473374038499</v>
      </c>
    </row>
    <row r="6814" spans="1:5" x14ac:dyDescent="0.25">
      <c r="A6814">
        <v>-0.16434829741413501</v>
      </c>
      <c r="B6814">
        <v>-5.6495859333995702E-2</v>
      </c>
      <c r="C6814">
        <v>0.10123264890332501</v>
      </c>
      <c r="D6814">
        <v>0.21684178824358599</v>
      </c>
      <c r="E6814">
        <v>0.195251666101246</v>
      </c>
    </row>
    <row r="6815" spans="1:5" x14ac:dyDescent="0.25">
      <c r="A6815">
        <v>-0.16440452798090599</v>
      </c>
      <c r="B6815">
        <v>-5.6213164094802398E-2</v>
      </c>
      <c r="C6815">
        <v>0.101774101516606</v>
      </c>
      <c r="D6815">
        <v>0.217331153021246</v>
      </c>
      <c r="E6815">
        <v>0.19532729522456699</v>
      </c>
    </row>
    <row r="6816" spans="1:5" x14ac:dyDescent="0.25">
      <c r="A6816">
        <v>-0.164459824733382</v>
      </c>
      <c r="B6816">
        <v>-5.5928239518829401E-2</v>
      </c>
      <c r="C6816">
        <v>0.102318233044718</v>
      </c>
      <c r="D6816">
        <v>0.21782170811249099</v>
      </c>
      <c r="E6816">
        <v>0.19540160269214801</v>
      </c>
    </row>
    <row r="6817" spans="1:5" x14ac:dyDescent="0.25">
      <c r="A6817">
        <v>-0.16451417483256001</v>
      </c>
      <c r="B6817">
        <v>-5.5641066463619798E-2</v>
      </c>
      <c r="C6817">
        <v>0.102865060138569</v>
      </c>
      <c r="D6817">
        <v>0.21831345163429</v>
      </c>
      <c r="E6817">
        <v>0.19547456985466699</v>
      </c>
    </row>
    <row r="6818" spans="1:5" x14ac:dyDescent="0.25">
      <c r="A6818">
        <v>-0.16456756527369601</v>
      </c>
      <c r="B6818">
        <v>-5.5351625602779397E-2</v>
      </c>
      <c r="C6818">
        <v>0.103414599542097</v>
      </c>
      <c r="D6818">
        <v>0.21880638155846499</v>
      </c>
      <c r="E6818">
        <v>0.195546177828924</v>
      </c>
    </row>
    <row r="6819" spans="1:5" x14ac:dyDescent="0.25">
      <c r="A6819">
        <v>-0.16461998288414001</v>
      </c>
      <c r="B6819">
        <v>-5.5059897424247099E-2</v>
      </c>
      <c r="C6819">
        <v>0.103966868092017</v>
      </c>
      <c r="D6819">
        <v>0.21930049570832699</v>
      </c>
      <c r="E6819">
        <v>0.19561640749507</v>
      </c>
    </row>
    <row r="6820" spans="1:5" x14ac:dyDescent="0.25">
      <c r="A6820">
        <v>-0.16467141432114099</v>
      </c>
      <c r="B6820">
        <v>-5.4765862228555201E-2</v>
      </c>
      <c r="C6820">
        <v>0.104521882717536</v>
      </c>
      <c r="D6820">
        <v>0.21979579175525399</v>
      </c>
      <c r="E6820">
        <v>0.19568523949380001</v>
      </c>
    </row>
    <row r="6821" spans="1:5" x14ac:dyDescent="0.25">
      <c r="A6821">
        <v>-0.16472184606962501</v>
      </c>
      <c r="B6821">
        <v>-5.4469500127080898E-2</v>
      </c>
      <c r="C6821">
        <v>0.105079660440034</v>
      </c>
      <c r="D6821">
        <v>0.22029226721519299</v>
      </c>
      <c r="E6821">
        <v>0.195752654223529</v>
      </c>
    </row>
    <row r="6822" spans="1:5" x14ac:dyDescent="0.25">
      <c r="A6822">
        <v>-0.164771264439947</v>
      </c>
      <c r="B6822">
        <v>-5.4170791040286499E-2</v>
      </c>
      <c r="C6822">
        <v>0.10564021837271199</v>
      </c>
      <c r="D6822">
        <v>0.22078991944509699</v>
      </c>
      <c r="E6822">
        <v>0.19581863183753501</v>
      </c>
    </row>
    <row r="6823" spans="1:5" x14ac:dyDescent="0.25">
      <c r="A6823">
        <v>-0.16481965556561301</v>
      </c>
      <c r="B6823">
        <v>-5.3869714695952801E-2</v>
      </c>
      <c r="C6823">
        <v>0.106203573720208</v>
      </c>
      <c r="D6823">
        <v>0.22128874563929099</v>
      </c>
      <c r="E6823">
        <v>0.19588315224108499</v>
      </c>
    </row>
    <row r="6824" spans="1:5" x14ac:dyDescent="0.25">
      <c r="A6824">
        <v>-0.16486700540098201</v>
      </c>
      <c r="B6824">
        <v>-5.3566250627400898E-2</v>
      </c>
      <c r="C6824">
        <v>0.10676974377817799</v>
      </c>
      <c r="D6824">
        <v>0.22178874282576799</v>
      </c>
      <c r="E6824">
        <v>0.19594619508852401</v>
      </c>
    </row>
    <row r="6825" spans="1:5" x14ac:dyDescent="0.25">
      <c r="A6825">
        <v>-0.16491329971892599</v>
      </c>
      <c r="B6825">
        <v>-5.3260378171707499E-2</v>
      </c>
      <c r="C6825">
        <v>0.10733874593284</v>
      </c>
      <c r="D6825">
        <v>0.22228990786240799</v>
      </c>
      <c r="E6825">
        <v>0.19600773978034899</v>
      </c>
    </row>
    <row r="6826" spans="1:5" x14ac:dyDescent="0.25">
      <c r="A6826">
        <v>-0.164958524108476</v>
      </c>
      <c r="B6826">
        <v>-5.2952076467912002E-2</v>
      </c>
      <c r="C6826">
        <v>0.10791059766048</v>
      </c>
      <c r="D6826">
        <v>0.22279223743312701</v>
      </c>
      <c r="E6826">
        <v>0.19606776546025201</v>
      </c>
    </row>
    <row r="6827" spans="1:5" x14ac:dyDescent="0.25">
      <c r="A6827">
        <v>-0.16500266397243199</v>
      </c>
      <c r="B6827">
        <v>-5.2641324455211101E-2</v>
      </c>
      <c r="C6827">
        <v>0.10848531652692101</v>
      </c>
      <c r="D6827">
        <v>0.22329572804394801</v>
      </c>
      <c r="E6827">
        <v>0.19612625101213699</v>
      </c>
    </row>
    <row r="6828" spans="1:5" x14ac:dyDescent="0.25">
      <c r="A6828">
        <v>-0.16504570452494499</v>
      </c>
      <c r="B6828">
        <v>-5.23281008711525E-2</v>
      </c>
      <c r="C6828">
        <v>0.109062920186951</v>
      </c>
      <c r="D6828">
        <v>0.22380037601899899</v>
      </c>
      <c r="E6828">
        <v>0.19618317505711899</v>
      </c>
    </row>
    <row r="6829" spans="1:5" x14ac:dyDescent="0.25">
      <c r="A6829">
        <v>-0.16508763078907199</v>
      </c>
      <c r="B6829">
        <v>-5.2012384249815399E-2</v>
      </c>
      <c r="C6829">
        <v>0.10964342638371</v>
      </c>
      <c r="D6829">
        <v>0.22430617749642601</v>
      </c>
      <c r="E6829">
        <v>0.196238515950486</v>
      </c>
    </row>
    <row r="6830" spans="1:5" x14ac:dyDescent="0.25">
      <c r="A6830">
        <v>-0.16512842759429999</v>
      </c>
      <c r="B6830">
        <v>-5.1694152919986303E-2</v>
      </c>
      <c r="C6830">
        <v>0.11022685294803899</v>
      </c>
      <c r="D6830">
        <v>0.22481312842423501</v>
      </c>
      <c r="E6830">
        <v>0.19629225177865001</v>
      </c>
    </row>
    <row r="6831" spans="1:5" x14ac:dyDescent="0.25">
      <c r="A6831">
        <v>-0.165168079574046</v>
      </c>
      <c r="B6831">
        <v>-5.1373385003328602E-2</v>
      </c>
      <c r="C6831">
        <v>0.110813217797777</v>
      </c>
      <c r="D6831">
        <v>0.225321224556048</v>
      </c>
      <c r="E6831">
        <v>0.19634436035606601</v>
      </c>
    </row>
    <row r="6832" spans="1:5" x14ac:dyDescent="0.25">
      <c r="A6832">
        <v>-0.16520657116311799</v>
      </c>
      <c r="B6832">
        <v>-5.1050058412544397E-2</v>
      </c>
      <c r="C6832">
        <v>0.111402538937017</v>
      </c>
      <c r="D6832">
        <v>0.22583046144677699</v>
      </c>
      <c r="E6832">
        <v>0.19639481922212201</v>
      </c>
    </row>
    <row r="6833" spans="1:5" x14ac:dyDescent="0.25">
      <c r="A6833">
        <v>-0.16524388659515499</v>
      </c>
      <c r="B6833">
        <v>-5.0724150849530303E-2</v>
      </c>
      <c r="C6833">
        <v>0.111994834455322</v>
      </c>
      <c r="D6833">
        <v>0.22634083444821701</v>
      </c>
      <c r="E6833">
        <v>0.19644360563801699</v>
      </c>
    </row>
    <row r="6834" spans="1:5" x14ac:dyDescent="0.25">
      <c r="A6834">
        <v>-0.165280009900034</v>
      </c>
      <c r="B6834">
        <v>-5.0395639803530103E-2</v>
      </c>
      <c r="C6834">
        <v>0.112590122526881</v>
      </c>
      <c r="D6834">
        <v>0.22685233870455301</v>
      </c>
      <c r="E6834">
        <v>0.19649069658360799</v>
      </c>
    </row>
    <row r="6835" spans="1:5" x14ac:dyDescent="0.25">
      <c r="A6835">
        <v>-0.165314924901247</v>
      </c>
      <c r="B6835">
        <v>-5.0064502549279299E-2</v>
      </c>
      <c r="C6835">
        <v>0.113188421409623</v>
      </c>
      <c r="D6835">
        <v>0.22736496914777499</v>
      </c>
      <c r="E6835">
        <v>0.19653606875423199</v>
      </c>
    </row>
    <row r="6836" spans="1:5" x14ac:dyDescent="0.25">
      <c r="A6836">
        <v>-0.16534861521325001</v>
      </c>
      <c r="B6836">
        <v>-4.9730716145146701E-2</v>
      </c>
      <c r="C6836">
        <v>0.113789749444279</v>
      </c>
      <c r="D6836">
        <v>0.22787872049302199</v>
      </c>
      <c r="E6836">
        <v>0.19657969855751201</v>
      </c>
    </row>
    <row r="6837" spans="1:5" x14ac:dyDescent="0.25">
      <c r="A6837">
        <v>-0.16538106423877599</v>
      </c>
      <c r="B6837">
        <v>-4.9394257431272397E-2</v>
      </c>
      <c r="C6837">
        <v>0.114394125053393</v>
      </c>
      <c r="D6837">
        <v>0.22839358723381201</v>
      </c>
      <c r="E6837">
        <v>0.19662156211013099</v>
      </c>
    </row>
    <row r="6838" spans="1:5" x14ac:dyDescent="0.25">
      <c r="A6838">
        <v>-0.16541225516612501</v>
      </c>
      <c r="B6838">
        <v>-4.9055103027700699E-2</v>
      </c>
      <c r="C6838">
        <v>0.115001566740272</v>
      </c>
      <c r="D6838">
        <v>0.22890956363720399</v>
      </c>
      <c r="E6838">
        <v>0.19666163523459301</v>
      </c>
    </row>
    <row r="6839" spans="1:5" x14ac:dyDescent="0.25">
      <c r="A6839">
        <v>-0.165442170966416</v>
      </c>
      <c r="B6839">
        <v>-4.8713229332510898E-2</v>
      </c>
      <c r="C6839">
        <v>0.115612093087891</v>
      </c>
      <c r="D6839">
        <v>0.22942664373885299</v>
      </c>
      <c r="E6839">
        <v>0.19669989345595801</v>
      </c>
    </row>
    <row r="6840" spans="1:5" x14ac:dyDescent="0.25">
      <c r="A6840">
        <v>-0.16547079439081799</v>
      </c>
      <c r="B6840">
        <v>-4.8368612519945897E-2</v>
      </c>
      <c r="C6840">
        <v>0.11622572275772899</v>
      </c>
      <c r="D6840">
        <v>0.229944821337981</v>
      </c>
      <c r="E6840">
        <v>0.19673631199855099</v>
      </c>
    </row>
    <row r="6841" spans="1:5" x14ac:dyDescent="0.25">
      <c r="A6841">
        <v>-0.16549810796774</v>
      </c>
      <c r="B6841">
        <v>-4.8021228538538102E-2</v>
      </c>
      <c r="C6841">
        <v>0.116842474488555</v>
      </c>
      <c r="D6841">
        <v>0.23046408999224399</v>
      </c>
      <c r="E6841">
        <v>0.19677086578266101</v>
      </c>
    </row>
    <row r="6842" spans="1:5" x14ac:dyDescent="0.25">
      <c r="A6842">
        <v>-0.16552409399999601</v>
      </c>
      <c r="B6842">
        <v>-4.7671053109234897E-2</v>
      </c>
      <c r="C6842">
        <v>0.117462367095147</v>
      </c>
      <c r="D6842">
        <v>0.23098444301250701</v>
      </c>
      <c r="E6842">
        <v>0.19680352942120799</v>
      </c>
    </row>
    <row r="6843" spans="1:5" x14ac:dyDescent="0.25">
      <c r="A6843">
        <v>-0.165548734561935</v>
      </c>
      <c r="B6843">
        <v>-4.7318061723522702E-2</v>
      </c>
      <c r="C6843">
        <v>0.118085419466949</v>
      </c>
      <c r="D6843">
        <v>0.23150587345752499</v>
      </c>
      <c r="E6843">
        <v>0.19683427721639701</v>
      </c>
    </row>
    <row r="6844" spans="1:5" x14ac:dyDescent="0.25">
      <c r="A6844">
        <v>-0.16557201149654799</v>
      </c>
      <c r="B6844">
        <v>-4.6962229641551702E-2</v>
      </c>
      <c r="C6844">
        <v>0.11871165056667</v>
      </c>
      <c r="D6844">
        <v>0.23202837412851399</v>
      </c>
      <c r="E6844">
        <v>0.19686308315635301</v>
      </c>
    </row>
    <row r="6845" spans="1:5" x14ac:dyDescent="0.25">
      <c r="A6845">
        <v>-0.16559390641253099</v>
      </c>
      <c r="B6845">
        <v>-4.6603531890261798E-2</v>
      </c>
      <c r="C6845">
        <v>0.119341079428803</v>
      </c>
      <c r="D6845">
        <v>0.23255193756362599</v>
      </c>
      <c r="E6845">
        <v>0.19688992091172999</v>
      </c>
    </row>
    <row r="6846" spans="1:5" x14ac:dyDescent="0.25">
      <c r="A6846">
        <v>-0.16561440068132899</v>
      </c>
      <c r="B6846">
        <v>-4.6241943261508302E-2</v>
      </c>
      <c r="C6846">
        <v>0.11997372515808701</v>
      </c>
      <c r="D6846">
        <v>0.23307655603232699</v>
      </c>
      <c r="E6846">
        <v>0.19691476383231299</v>
      </c>
    </row>
    <row r="6847" spans="1:5" x14ac:dyDescent="0.25">
      <c r="A6847">
        <v>-0.165633475434143</v>
      </c>
      <c r="B6847">
        <v>-4.58774383101914E-2</v>
      </c>
      <c r="C6847">
        <v>0.120609606927896</v>
      </c>
      <c r="D6847">
        <v>0.23360222152965501</v>
      </c>
      <c r="E6847">
        <v>0.19693758494359301</v>
      </c>
    </row>
    <row r="6848" spans="1:5" x14ac:dyDescent="0.25">
      <c r="A6848">
        <v>-0.165651111558902</v>
      </c>
      <c r="B6848">
        <v>-4.5509991352388798E-2</v>
      </c>
      <c r="C6848">
        <v>0.121248743978549</v>
      </c>
      <c r="D6848">
        <v>0.23412892577038999</v>
      </c>
      <c r="E6848">
        <v>0.196958356943329</v>
      </c>
    </row>
    <row r="6849" spans="1:5" x14ac:dyDescent="0.25">
      <c r="A6849">
        <v>-0.16566728969721201</v>
      </c>
      <c r="B6849">
        <v>-4.51395764634916E-2</v>
      </c>
      <c r="C6849">
        <v>0.121891155615551</v>
      </c>
      <c r="D6849">
        <v>0.234656660183099</v>
      </c>
      <c r="E6849">
        <v>0.196977052198095</v>
      </c>
    </row>
    <row r="6850" spans="1:5" x14ac:dyDescent="0.25">
      <c r="A6850">
        <v>-0.16568199024126701</v>
      </c>
      <c r="B6850">
        <v>-4.4766167476345098E-2</v>
      </c>
      <c r="C6850">
        <v>0.122536861207756</v>
      </c>
      <c r="D6850">
        <v>0.23518541590408701</v>
      </c>
      <c r="E6850">
        <v>0.19699364273981099</v>
      </c>
    </row>
    <row r="6851" spans="1:5" x14ac:dyDescent="0.25">
      <c r="A6851">
        <v>-0.16569519333073299</v>
      </c>
      <c r="B6851">
        <v>-4.4389737979394099E-2</v>
      </c>
      <c r="C6851">
        <v>0.123185880185449</v>
      </c>
      <c r="D6851">
        <v>0.235715183771223</v>
      </c>
      <c r="E6851">
        <v>0.19700810026225701</v>
      </c>
    </row>
    <row r="6852" spans="1:5" x14ac:dyDescent="0.25">
      <c r="A6852">
        <v>-0.16570687884959301</v>
      </c>
      <c r="B6852">
        <v>-4.4010261314837797E-2</v>
      </c>
      <c r="C6852">
        <v>0.123838232038345</v>
      </c>
      <c r="D6852">
        <v>0.23624595431766399</v>
      </c>
      <c r="E6852">
        <v>0.19702039611757799</v>
      </c>
    </row>
    <row r="6853" spans="1:5" x14ac:dyDescent="0.25">
      <c r="A6853">
        <v>-0.16571702642297501</v>
      </c>
      <c r="B6853">
        <v>-4.3627710576789103E-2</v>
      </c>
      <c r="C6853">
        <v>0.124493936313509</v>
      </c>
      <c r="D6853">
        <v>0.236777717765461</v>
      </c>
      <c r="E6853">
        <v>0.197030501312774</v>
      </c>
    </row>
    <row r="6854" spans="1:5" x14ac:dyDescent="0.25">
      <c r="A6854">
        <v>-0.16572561541392899</v>
      </c>
      <c r="B6854">
        <v>-4.3242058609443898E-2</v>
      </c>
      <c r="C6854">
        <v>0.12515301261318501</v>
      </c>
      <c r="D6854">
        <v>0.23731046401904499</v>
      </c>
      <c r="E6854">
        <v>0.197038386506175</v>
      </c>
    </row>
    <row r="6855" spans="1:5" x14ac:dyDescent="0.25">
      <c r="A6855">
        <v>-0.165732624920191</v>
      </c>
      <c r="B6855">
        <v>-4.2853278005259801E-2</v>
      </c>
      <c r="C6855">
        <v>0.125815480592535</v>
      </c>
      <c r="D6855">
        <v>0.237844182658599</v>
      </c>
      <c r="E6855">
        <v>0.19704402200391499</v>
      </c>
    </row>
    <row r="6856" spans="1:5" x14ac:dyDescent="0.25">
      <c r="A6856">
        <v>-0.16573803377090701</v>
      </c>
      <c r="B6856">
        <v>-4.2461341103146297E-2</v>
      </c>
      <c r="C6856">
        <v>0.12648135995729301</v>
      </c>
      <c r="D6856">
        <v>0.23837886293331401</v>
      </c>
      <c r="E6856">
        <v>0.197047377756388</v>
      </c>
    </row>
    <row r="6857" spans="1:5" x14ac:dyDescent="0.25">
      <c r="A6857">
        <v>-0.16574182052332301</v>
      </c>
      <c r="B6857">
        <v>-4.2066219986664703E-2</v>
      </c>
      <c r="C6857">
        <v>0.12715067046131501</v>
      </c>
      <c r="D6857">
        <v>0.23891449375451601</v>
      </c>
      <c r="E6857">
        <v>0.197048423354693</v>
      </c>
    </row>
    <row r="6858" spans="1:5" x14ac:dyDescent="0.25">
      <c r="A6858">
        <v>-0.165743963459453</v>
      </c>
      <c r="B6858">
        <v>-4.1667886482242997E-2</v>
      </c>
      <c r="C6858">
        <v>0.12782343190404399</v>
      </c>
      <c r="D6858">
        <v>0.239451063688677</v>
      </c>
      <c r="E6858">
        <v>0.19704712802708499</v>
      </c>
    </row>
    <row r="6859" spans="1:5" x14ac:dyDescent="0.25">
      <c r="A6859">
        <v>-0.16574444058270699</v>
      </c>
      <c r="B6859">
        <v>-4.12663121574047E-2</v>
      </c>
      <c r="C6859">
        <v>0.12849966412786301</v>
      </c>
      <c r="D6859">
        <v>0.239988560950299</v>
      </c>
      <c r="E6859">
        <v>0.19704346063540601</v>
      </c>
    </row>
    <row r="6860" spans="1:5" x14ac:dyDescent="0.25">
      <c r="A6860">
        <v>-0.165743229614498</v>
      </c>
      <c r="B6860">
        <v>-4.08614683190116E-2</v>
      </c>
      <c r="C6860">
        <v>0.129179387015356</v>
      </c>
      <c r="D6860">
        <v>0.240526973394671</v>
      </c>
      <c r="E6860">
        <v>0.19703738967151599</v>
      </c>
    </row>
    <row r="6861" spans="1:5" x14ac:dyDescent="0.25">
      <c r="A6861">
        <v>-0.16574030799080799</v>
      </c>
      <c r="B6861">
        <v>-4.0453326011525598E-2</v>
      </c>
      <c r="C6861">
        <v>0.129862620486457</v>
      </c>
      <c r="D6861">
        <v>0.24106628851049999</v>
      </c>
      <c r="E6861">
        <v>0.197028883253727</v>
      </c>
    </row>
    <row r="6862" spans="1:5" x14ac:dyDescent="0.25">
      <c r="A6862">
        <v>-0.16573565285873201</v>
      </c>
      <c r="B6862">
        <v>-4.00418560152873E-2</v>
      </c>
      <c r="C6862">
        <v>0.130549384495496</v>
      </c>
      <c r="D6862">
        <v>0.241606493412412</v>
      </c>
      <c r="E6862">
        <v>0.19701790912322201</v>
      </c>
    </row>
    <row r="6863" spans="1:5" x14ac:dyDescent="0.25">
      <c r="A6863">
        <v>-0.165729241072987</v>
      </c>
      <c r="B6863">
        <v>-3.9627028844813901E-2</v>
      </c>
      <c r="C6863">
        <v>0.13123969902812599</v>
      </c>
      <c r="D6863">
        <v>0.242147574833324</v>
      </c>
      <c r="E6863">
        <v>0.197004434640488</v>
      </c>
    </row>
    <row r="6864" spans="1:5" x14ac:dyDescent="0.25">
      <c r="A6864">
        <v>-0.165721049192398</v>
      </c>
      <c r="B6864">
        <v>-3.9208814747118903E-2</v>
      </c>
      <c r="C6864">
        <v>0.13193358409814801</v>
      </c>
      <c r="D6864">
        <v>0.24268951911667699</v>
      </c>
      <c r="E6864">
        <v>0.19698842678173401</v>
      </c>
    </row>
    <row r="6865" spans="1:5" x14ac:dyDescent="0.25">
      <c r="A6865">
        <v>-0.16571105347634199</v>
      </c>
      <c r="B6865">
        <v>-3.8787183700054503E-2</v>
      </c>
      <c r="C6865">
        <v>0.132631059744205</v>
      </c>
      <c r="D6865">
        <v>0.24323231220854399</v>
      </c>
      <c r="E6865">
        <v>0.196969852135328</v>
      </c>
    </row>
    <row r="6866" spans="1:5" x14ac:dyDescent="0.25">
      <c r="A6866">
        <v>-0.16569922988118099</v>
      </c>
      <c r="B6866">
        <v>-3.8362105410676903E-2</v>
      </c>
      <c r="C6866">
        <v>0.133332146026367</v>
      </c>
      <c r="D6866">
        <v>0.24377593964959299</v>
      </c>
      <c r="E6866">
        <v>0.19694867689822501</v>
      </c>
    </row>
    <row r="6867" spans="1:5" x14ac:dyDescent="0.25">
      <c r="A6867">
        <v>-0.165685554056648</v>
      </c>
      <c r="B6867">
        <v>-3.7933549313638702E-2</v>
      </c>
      <c r="C6867">
        <v>0.134036863022583</v>
      </c>
      <c r="D6867">
        <v>0.24432038656692101</v>
      </c>
      <c r="E6867">
        <v>0.19692486687240501</v>
      </c>
    </row>
    <row r="6868" spans="1:5" x14ac:dyDescent="0.25">
      <c r="A6868">
        <v>-0.16567000134221799</v>
      </c>
      <c r="B6868">
        <v>-3.7501484569608202E-2</v>
      </c>
      <c r="C6868">
        <v>0.134745230825011</v>
      </c>
      <c r="D6868">
        <v>0.24486563766574099</v>
      </c>
      <c r="E6868">
        <v>0.19689838746132199</v>
      </c>
    </row>
    <row r="6869" spans="1:5" x14ac:dyDescent="0.25">
      <c r="A6869">
        <v>-0.16565254676344199</v>
      </c>
      <c r="B6869">
        <v>-3.7065880063717201E-2</v>
      </c>
      <c r="C6869">
        <v>0.13545726953621601</v>
      </c>
      <c r="D6869">
        <v>0.24541167722093199</v>
      </c>
      <c r="E6869">
        <v>0.19686920366636099</v>
      </c>
    </row>
    <row r="6870" spans="1:5" x14ac:dyDescent="0.25">
      <c r="A6870">
        <v>-0.165633165028264</v>
      </c>
      <c r="B6870">
        <v>-3.6626704404041401E-2</v>
      </c>
      <c r="C6870">
        <v>0.13617299926523599</v>
      </c>
      <c r="D6870">
        <v>0.24595848906845</v>
      </c>
      <c r="E6870">
        <v>0.19683728008329901</v>
      </c>
    </row>
    <row r="6871" spans="1:5" x14ac:dyDescent="0.25">
      <c r="A6871">
        <v>-0.165611830523299</v>
      </c>
      <c r="B6871">
        <v>-3.61839259201122E-2</v>
      </c>
      <c r="C6871">
        <v>0.13689244012350399</v>
      </c>
      <c r="D6871">
        <v>0.246506056596585</v>
      </c>
      <c r="E6871">
        <v>0.19680258089879099</v>
      </c>
    </row>
    <row r="6872" spans="1:5" x14ac:dyDescent="0.25">
      <c r="A6872">
        <v>-0.165588517310094</v>
      </c>
      <c r="B6872">
        <v>-3.5737512661463099E-2</v>
      </c>
      <c r="C6872">
        <v>0.13761561222063301</v>
      </c>
      <c r="D6872">
        <v>0.247054362737088</v>
      </c>
      <c r="E6872">
        <v>0.19676506988686299</v>
      </c>
    </row>
    <row r="6873" spans="1:5" x14ac:dyDescent="0.25">
      <c r="A6873">
        <v>-0.165563199121357</v>
      </c>
      <c r="B6873">
        <v>-3.5287432396214902E-2</v>
      </c>
      <c r="C6873">
        <v>0.138342535660057</v>
      </c>
      <c r="D6873">
        <v>0.24760338995613501</v>
      </c>
      <c r="E6873">
        <v>0.196724710405426</v>
      </c>
    </row>
    <row r="6874" spans="1:5" x14ac:dyDescent="0.25">
      <c r="A6874">
        <v>-0.165535849357169</v>
      </c>
      <c r="B6874">
        <v>-3.4833652609697202E-2</v>
      </c>
      <c r="C6874">
        <v>0.139073230534521</v>
      </c>
      <c r="D6874">
        <v>0.24815312024515199</v>
      </c>
      <c r="E6874">
        <v>0.19668146539280901</v>
      </c>
    </row>
    <row r="6875" spans="1:5" x14ac:dyDescent="0.25">
      <c r="A6875">
        <v>-0.165506441081161</v>
      </c>
      <c r="B6875">
        <v>-3.4376140503113703E-2</v>
      </c>
      <c r="C6875">
        <v>0.139807716921412</v>
      </c>
      <c r="D6875">
        <v>0.24870353511149201</v>
      </c>
      <c r="E6875">
        <v>0.19663529736431501</v>
      </c>
    </row>
    <row r="6876" spans="1:5" x14ac:dyDescent="0.25">
      <c r="A6876">
        <v>-0.16547494701667401</v>
      </c>
      <c r="B6876">
        <v>-3.3914862992247399E-2</v>
      </c>
      <c r="C6876">
        <v>0.14054601487794699</v>
      </c>
      <c r="D6876">
        <v>0.24925461556895301</v>
      </c>
      <c r="E6876">
        <v>0.1965861684088</v>
      </c>
    </row>
    <row r="6877" spans="1:5" x14ac:dyDescent="0.25">
      <c r="A6877">
        <v>-0.165441339542895</v>
      </c>
      <c r="B6877">
        <v>-3.3449786706214402E-2</v>
      </c>
      <c r="C6877">
        <v>0.14128814443618301</v>
      </c>
      <c r="D6877">
        <v>0.24980634212814901</v>
      </c>
      <c r="E6877">
        <v>0.19653404018528101</v>
      </c>
    </row>
    <row r="6878" spans="1:5" x14ac:dyDescent="0.25">
      <c r="A6878">
        <v>-0.16540559069097099</v>
      </c>
      <c r="B6878">
        <v>-3.2980877986263903E-2</v>
      </c>
      <c r="C6878">
        <v>0.14203412559787701</v>
      </c>
      <c r="D6878">
        <v>0.25035869478672601</v>
      </c>
      <c r="E6878">
        <v>0.196478873919573</v>
      </c>
    </row>
    <row r="6879" spans="1:5" x14ac:dyDescent="0.25">
      <c r="A6879">
        <v>-0.16536767214009901</v>
      </c>
      <c r="B6879">
        <v>-3.2508102884629499E-2</v>
      </c>
      <c r="C6879">
        <v>0.14278397832916401</v>
      </c>
      <c r="D6879">
        <v>0.25091165301942098</v>
      </c>
      <c r="E6879">
        <v>0.196420630400956</v>
      </c>
    </row>
    <row r="6880" spans="1:5" x14ac:dyDescent="0.25">
      <c r="A6880">
        <v>-0.16532755521359899</v>
      </c>
      <c r="B6880">
        <v>-3.2031427163431499E-2</v>
      </c>
      <c r="C6880">
        <v>0.143537722555067</v>
      </c>
      <c r="D6880">
        <v>0.25146519576797099</v>
      </c>
      <c r="E6880">
        <v>0.19635926997888101</v>
      </c>
    </row>
    <row r="6881" spans="1:5" x14ac:dyDescent="0.25">
      <c r="A6881">
        <v>-0.16528521087496401</v>
      </c>
      <c r="B6881">
        <v>-3.1550816293638297E-2</v>
      </c>
      <c r="C6881">
        <v>0.14429537815382901</v>
      </c>
      <c r="D6881">
        <v>0.25201930143085299</v>
      </c>
      <c r="E6881">
        <v>0.19629475255971399</v>
      </c>
    </row>
    <row r="6882" spans="1:5" x14ac:dyDescent="0.25">
      <c r="A6882">
        <v>-0.16524060972389601</v>
      </c>
      <c r="B6882">
        <v>-3.1066235454081301E-2</v>
      </c>
      <c r="C6882">
        <v>0.14505696495105899</v>
      </c>
      <c r="D6882">
        <v>0.25257394785287901</v>
      </c>
      <c r="E6882">
        <v>0.19622703760351901</v>
      </c>
    </row>
    <row r="6883" spans="1:5" x14ac:dyDescent="0.25">
      <c r="A6883">
        <v>-0.16519372199231799</v>
      </c>
      <c r="B6883">
        <v>-3.0577649530535302E-2</v>
      </c>
      <c r="C6883">
        <v>0.14582250271369099</v>
      </c>
      <c r="D6883">
        <v>0.25312911231461999</v>
      </c>
      <c r="E6883">
        <v>0.19615608412088301</v>
      </c>
    </row>
    <row r="6884" spans="1:5" x14ac:dyDescent="0.25">
      <c r="A6884">
        <v>-0.16514451754037701</v>
      </c>
      <c r="B6884">
        <v>-3.00850231148591E-2</v>
      </c>
      <c r="C6884">
        <v>0.146592011143753</v>
      </c>
      <c r="D6884">
        <v>0.25368477152167501</v>
      </c>
      <c r="E6884">
        <v>0.196081850669796</v>
      </c>
    </row>
    <row r="6885" spans="1:5" x14ac:dyDescent="0.25">
      <c r="A6885">
        <v>-0.165092965852426</v>
      </c>
      <c r="B6885">
        <v>-2.95883205042064E-2</v>
      </c>
      <c r="C6885">
        <v>0.147365509871933</v>
      </c>
      <c r="D6885">
        <v>0.25424090159377499</v>
      </c>
      <c r="E6885">
        <v>0.19600429535257299</v>
      </c>
    </row>
    <row r="6886" spans="1:5" x14ac:dyDescent="0.25">
      <c r="A6886">
        <v>-0.165039036032995</v>
      </c>
      <c r="B6886">
        <v>-2.9087505700302201E-2</v>
      </c>
      <c r="C6886">
        <v>0.14814301845095099</v>
      </c>
      <c r="D6886">
        <v>0.25479747805373099</v>
      </c>
      <c r="E6886">
        <v>0.19592337581284</v>
      </c>
    </row>
    <row r="6887" spans="1:5" x14ac:dyDescent="0.25">
      <c r="A6887">
        <v>-0.16498269680274899</v>
      </c>
      <c r="B6887">
        <v>-2.85825424087972E-2</v>
      </c>
      <c r="C6887">
        <v>0.14892455634871399</v>
      </c>
      <c r="D6887">
        <v>0.25535447581621101</v>
      </c>
      <c r="E6887">
        <v>0.19583904923256501</v>
      </c>
    </row>
    <row r="6888" spans="1:5" x14ac:dyDescent="0.25">
      <c r="A6888">
        <v>-0.164923916494435</v>
      </c>
      <c r="B6888">
        <v>-2.8073394038694799E-2</v>
      </c>
      <c r="C6888">
        <v>0.149710142941267</v>
      </c>
      <c r="D6888">
        <v>0.255911869176356</v>
      </c>
      <c r="E6888">
        <v>0.195751272329166</v>
      </c>
    </row>
    <row r="6889" spans="1:5" x14ac:dyDescent="0.25">
      <c r="A6889">
        <v>-0.164862663048816</v>
      </c>
      <c r="B6889">
        <v>-2.7560023701859501E-2</v>
      </c>
      <c r="C6889">
        <v>0.150499797505521</v>
      </c>
      <c r="D6889">
        <v>0.25646963179823401</v>
      </c>
      <c r="E6889">
        <v>0.19566000135266901</v>
      </c>
    </row>
    <row r="6890" spans="1:5" x14ac:dyDescent="0.25">
      <c r="A6890">
        <v>-0.16479890401060099</v>
      </c>
      <c r="B6890">
        <v>-2.70423942126077E-2</v>
      </c>
      <c r="C6890">
        <v>0.151293539211762</v>
      </c>
      <c r="D6890">
        <v>0.25702773670312401</v>
      </c>
      <c r="E6890">
        <v>0.19556519208294901</v>
      </c>
    </row>
    <row r="6891" spans="1:5" x14ac:dyDescent="0.25">
      <c r="A6891">
        <v>-0.164732606524366</v>
      </c>
      <c r="B6891">
        <v>-2.6520468087385798E-2</v>
      </c>
      <c r="C6891">
        <v>0.15209138711592601</v>
      </c>
      <c r="D6891">
        <v>0.25758615625763798</v>
      </c>
      <c r="E6891">
        <v>0.195466799827032</v>
      </c>
    </row>
    <row r="6892" spans="1:5" x14ac:dyDescent="0.25">
      <c r="A6892">
        <v>-0.16466373733047199</v>
      </c>
      <c r="B6892">
        <v>-2.5994207544538898E-2</v>
      </c>
      <c r="C6892">
        <v>0.15289336015164601</v>
      </c>
      <c r="D6892">
        <v>0.25814486216167498</v>
      </c>
      <c r="E6892">
        <v>0.195364779416485</v>
      </c>
    </row>
    <row r="6893" spans="1:5" x14ac:dyDescent="0.25">
      <c r="A6893">
        <v>-0.16459226276097599</v>
      </c>
      <c r="B6893">
        <v>-2.54635745041728E-2</v>
      </c>
      <c r="C6893">
        <v>0.153699477122057</v>
      </c>
      <c r="D6893">
        <v>0.25870382543621301</v>
      </c>
      <c r="E6893">
        <v>0.195259085204879</v>
      </c>
    </row>
    <row r="6894" spans="1:5" x14ac:dyDescent="0.25">
      <c r="A6894">
        <v>-0.16451814873554299</v>
      </c>
      <c r="B6894">
        <v>-2.4928530588114901E-2</v>
      </c>
      <c r="C6894">
        <v>0.154509756691352</v>
      </c>
      <c r="D6894">
        <v>0.25926301641092803</v>
      </c>
      <c r="E6894">
        <v>0.195149671065348</v>
      </c>
    </row>
    <row r="6895" spans="1:5" x14ac:dyDescent="0.25">
      <c r="A6895">
        <v>-0.16444136075735899</v>
      </c>
      <c r="B6895">
        <v>-2.43890371199765E-2</v>
      </c>
      <c r="C6895">
        <v>0.155324217376098</v>
      </c>
      <c r="D6895">
        <v>0.25982240471165202</v>
      </c>
      <c r="E6895">
        <v>0.19503649038822901</v>
      </c>
    </row>
    <row r="6896" spans="1:5" x14ac:dyDescent="0.25">
      <c r="A6896">
        <v>-0.164361863909044</v>
      </c>
      <c r="B6896">
        <v>-2.3845055125323301E-2</v>
      </c>
      <c r="C6896">
        <v>0.15614287753628001</v>
      </c>
      <c r="D6896">
        <v>0.260381959247664</v>
      </c>
      <c r="E6896">
        <v>0.19491949607880199</v>
      </c>
    </row>
    <row r="6897" spans="1:5" x14ac:dyDescent="0.25">
      <c r="A6897">
        <v>-0.164279622848572</v>
      </c>
      <c r="B6897">
        <v>-2.3296545331953501E-2</v>
      </c>
      <c r="C6897">
        <v>0.156965755366093</v>
      </c>
      <c r="D6897">
        <v>0.26094164819881399</v>
      </c>
      <c r="E6897">
        <v>0.19479864055513399</v>
      </c>
    </row>
    <row r="6898" spans="1:5" x14ac:dyDescent="0.25">
      <c r="A6898">
        <v>-0.16419460180519599</v>
      </c>
      <c r="B6898">
        <v>-2.2743468170294E-2</v>
      </c>
      <c r="C6898">
        <v>0.15779286888446301</v>
      </c>
      <c r="D6898">
        <v>0.26150143900248302</v>
      </c>
      <c r="E6898">
        <v>0.19467387574602599</v>
      </c>
    </row>
    <row r="6899" spans="1:5" x14ac:dyDescent="0.25">
      <c r="A6899">
        <v>-0.16410676457538301</v>
      </c>
      <c r="B6899">
        <v>-2.21857837739136E-2</v>
      </c>
      <c r="C6899">
        <v>0.15862423592528899</v>
      </c>
      <c r="D6899">
        <v>0.262061298340378</v>
      </c>
      <c r="E6899">
        <v>0.194545153089066</v>
      </c>
    </row>
    <row r="6900" spans="1:5" x14ac:dyDescent="0.25">
      <c r="A6900">
        <v>-0.16401607451875899</v>
      </c>
      <c r="B6900">
        <v>-2.1623451980162599E-2</v>
      </c>
      <c r="C6900">
        <v>0.159459874127406</v>
      </c>
      <c r="D6900">
        <v>0.262621192125161</v>
      </c>
      <c r="E6900">
        <v>0.194412423528804</v>
      </c>
    </row>
    <row r="6901" spans="1:5" x14ac:dyDescent="0.25">
      <c r="A6901">
        <v>-0.16392249455406699</v>
      </c>
      <c r="B6901">
        <v>-2.1056432330939599E-2</v>
      </c>
      <c r="C6901">
        <v>0.16029980092426199</v>
      </c>
      <c r="D6901">
        <v>0.26318108548692098</v>
      </c>
      <c r="E6901">
        <v>0.194275637515051</v>
      </c>
    </row>
    <row r="6902" spans="1:5" x14ac:dyDescent="0.25">
      <c r="A6902">
        <v>-0.16382598715514801</v>
      </c>
      <c r="B6902">
        <v>-2.0484684073593201E-2</v>
      </c>
      <c r="C6902">
        <v>0.16114403353329501</v>
      </c>
      <c r="D6902">
        <v>0.26374094275947302</v>
      </c>
      <c r="E6902">
        <v>0.19413474500129799</v>
      </c>
    </row>
    <row r="6903" spans="1:5" x14ac:dyDescent="0.25">
      <c r="A6903">
        <v>-0.163726514346931</v>
      </c>
      <c r="B6903">
        <v>-1.99081661619624E-2</v>
      </c>
      <c r="C6903">
        <v>0.161992588945016</v>
      </c>
      <c r="D6903">
        <v>0.26430072746651101</v>
      </c>
      <c r="E6903">
        <v>0.19398969544327199</v>
      </c>
    </row>
    <row r="6904" spans="1:5" x14ac:dyDescent="0.25">
      <c r="A6904">
        <v>-0.16362403770144901</v>
      </c>
      <c r="B6904">
        <v>-1.93268372575622E-2</v>
      </c>
      <c r="C6904">
        <v>0.162845483911777</v>
      </c>
      <c r="D6904">
        <v>0.26486040230758701</v>
      </c>
      <c r="E6904">
        <v>0.19384043779763299</v>
      </c>
    </row>
    <row r="6905" spans="1:5" x14ac:dyDescent="0.25">
      <c r="A6905">
        <v>-0.163518518333886</v>
      </c>
      <c r="B6905">
        <v>-1.8740655730916302E-2</v>
      </c>
      <c r="C6905">
        <v>0.163702734936231</v>
      </c>
      <c r="D6905">
        <v>0.26541992914394102</v>
      </c>
      <c r="E6905">
        <v>0.19368692052081399</v>
      </c>
    </row>
    <row r="6906" spans="1:5" x14ac:dyDescent="0.25">
      <c r="A6906">
        <v>-0.16340991689864101</v>
      </c>
      <c r="B6906">
        <v>-1.81495796630484E-2</v>
      </c>
      <c r="C6906">
        <v>0.164564358259469</v>
      </c>
      <c r="D6906">
        <v>0.26597926898417601</v>
      </c>
      <c r="E6906">
        <v>0.19352909156801401</v>
      </c>
    </row>
    <row r="6907" spans="1:5" x14ac:dyDescent="0.25">
      <c r="A6907">
        <v>-0.16329819358543099</v>
      </c>
      <c r="B6907">
        <v>-1.7553566847132E-2</v>
      </c>
      <c r="C6907">
        <v>0.16543036984882301</v>
      </c>
      <c r="D6907">
        <v>0.26653838196977397</v>
      </c>
      <c r="E6907">
        <v>0.193366898392347</v>
      </c>
    </row>
    <row r="6908" spans="1:5" x14ac:dyDescent="0.25">
      <c r="A6908">
        <v>-0.163183308115423</v>
      </c>
      <c r="B6908">
        <v>-1.6952574790306499E-2</v>
      </c>
      <c r="C6908">
        <v>0.16630078538534601</v>
      </c>
      <c r="D6908">
        <v>0.26709722736046398</v>
      </c>
      <c r="E6908">
        <v>0.193200287944158</v>
      </c>
    </row>
    <row r="6909" spans="1:5" x14ac:dyDescent="0.25">
      <c r="A6909">
        <v>-0.16306521973740901</v>
      </c>
      <c r="B6909">
        <v>-1.63465607156686E-2</v>
      </c>
      <c r="C6909">
        <v>0.16717562025093399</v>
      </c>
      <c r="D6909">
        <v>0.26765576351943898</v>
      </c>
      <c r="E6909">
        <v>0.19302920667051601</v>
      </c>
    </row>
    <row r="6910" spans="1:5" x14ac:dyDescent="0.25">
      <c r="A6910">
        <v>-0.16294388722401501</v>
      </c>
      <c r="B6910">
        <v>-1.57354815644388E-2</v>
      </c>
      <c r="C6910">
        <v>0.16805488951511299</v>
      </c>
      <c r="D6910">
        <v>0.268213947898432</v>
      </c>
      <c r="E6910">
        <v>0.19285360051487199</v>
      </c>
    </row>
    <row r="6911" spans="1:5" x14ac:dyDescent="0.25">
      <c r="A6911">
        <v>-0.162819268867963</v>
      </c>
      <c r="B6911">
        <v>-1.51192939983157E-2</v>
      </c>
      <c r="C6911">
        <v>0.16893860792146401</v>
      </c>
      <c r="D6911">
        <v>0.26877173702264201</v>
      </c>
      <c r="E6911">
        <v>0.192673414916921</v>
      </c>
    </row>
    <row r="6912" spans="1:5" x14ac:dyDescent="0.25">
      <c r="A6912">
        <v>-0.16269132247837401</v>
      </c>
      <c r="B6912">
        <v>-1.4497954402021101E-2</v>
      </c>
      <c r="C6912">
        <v>0.169826789873676</v>
      </c>
      <c r="D6912">
        <v>0.269329086475524</v>
      </c>
      <c r="E6912">
        <v>0.192488594812641</v>
      </c>
    </row>
    <row r="6913" spans="1:5" x14ac:dyDescent="0.25">
      <c r="A6913">
        <v>-0.162560005377129</v>
      </c>
      <c r="B6913">
        <v>-1.38714188860431E-2</v>
      </c>
      <c r="C6913">
        <v>0.17071944942124301</v>
      </c>
      <c r="D6913">
        <v>0.26988595088344303</v>
      </c>
      <c r="E6913">
        <v>0.19229908463454601</v>
      </c>
    </row>
    <row r="6914" spans="1:5" x14ac:dyDescent="0.25">
      <c r="A6914">
        <v>-0.16242527439528201</v>
      </c>
      <c r="B6914">
        <v>-1.3239643289584E-2</v>
      </c>
      <c r="C6914">
        <v>0.17161660024477299</v>
      </c>
      <c r="D6914">
        <v>0.27044228390019998</v>
      </c>
      <c r="E6914">
        <v>0.19210482831214301</v>
      </c>
    </row>
    <row r="6915" spans="1:5" x14ac:dyDescent="0.25">
      <c r="A6915">
        <v>-0.16228708586953999</v>
      </c>
      <c r="B6915">
        <v>-1.2602583183720199E-2</v>
      </c>
      <c r="C6915">
        <v>0.172518255640905</v>
      </c>
      <c r="D6915">
        <v>0.27099803819141899</v>
      </c>
      <c r="E6915">
        <v>0.191905769272603</v>
      </c>
    </row>
    <row r="6916" spans="1:5" x14ac:dyDescent="0.25">
      <c r="A6916">
        <v>-0.16214539563880201</v>
      </c>
      <c r="B6916">
        <v>-1.1960193874782501E-2</v>
      </c>
      <c r="C6916">
        <v>0.173424428506848</v>
      </c>
      <c r="D6916">
        <v>0.27155316541881802</v>
      </c>
      <c r="E6916">
        <v>0.19170185044166599</v>
      </c>
    </row>
    <row r="6917" spans="1:5" x14ac:dyDescent="0.25">
      <c r="A6917">
        <v>-0.16200015904077</v>
      </c>
      <c r="B6917">
        <v>-1.1312430407960501E-2</v>
      </c>
      <c r="C6917">
        <v>0.17433513132450601</v>
      </c>
      <c r="D6917">
        <v>0.27210761622436802</v>
      </c>
      <c r="E6917">
        <v>0.19149301424477</v>
      </c>
    </row>
    <row r="6918" spans="1:5" x14ac:dyDescent="0.25">
      <c r="A6918">
        <v>-0.16185133090864001</v>
      </c>
      <c r="B6918">
        <v>-1.06592475711437E-2</v>
      </c>
      <c r="C6918">
        <v>0.175250376144196</v>
      </c>
      <c r="D6918">
        <v>0.27266134021432198</v>
      </c>
      <c r="E6918">
        <v>0.19127920260842901</v>
      </c>
    </row>
    <row r="6919" spans="1:5" x14ac:dyDescent="0.25">
      <c r="A6919">
        <v>-0.16169886556785901</v>
      </c>
      <c r="B6919">
        <v>-1.0000599899002101E-2</v>
      </c>
      <c r="C6919">
        <v>0.176170174567954</v>
      </c>
      <c r="D6919">
        <v>0.273214285943153</v>
      </c>
      <c r="E6919">
        <v>0.19106035696186099</v>
      </c>
    </row>
    <row r="6920" spans="1:5" x14ac:dyDescent="0.25">
      <c r="A6920">
        <v>-0.16154271683298199</v>
      </c>
      <c r="B6920">
        <v>-9.3364416773176005E-3</v>
      </c>
      <c r="C6920">
        <v>0.17709453773241199</v>
      </c>
      <c r="D6920">
        <v>0.27376640089737703</v>
      </c>
      <c r="E6920">
        <v>0.19083641823887601</v>
      </c>
    </row>
    <row r="6921" spans="1:5" x14ac:dyDescent="0.25">
      <c r="A6921">
        <v>-0.16138283800461001</v>
      </c>
      <c r="B6921">
        <v>-8.6667269475724992E-3</v>
      </c>
      <c r="C6921">
        <v>0.17802347629124801</v>
      </c>
      <c r="D6921">
        <v>0.274317631479292</v>
      </c>
      <c r="E6921">
        <v>0.19060732688003101</v>
      </c>
    </row>
    <row r="6922" spans="1:5" x14ac:dyDescent="0.25">
      <c r="A6922">
        <v>-0.16121918186642201</v>
      </c>
      <c r="B6922">
        <v>-7.9914095118055993E-3</v>
      </c>
      <c r="C6922">
        <v>0.17895700039718701</v>
      </c>
      <c r="D6922">
        <v>0.27486792299061902</v>
      </c>
      <c r="E6922">
        <v>0.19037302283506799</v>
      </c>
    </row>
    <row r="6923" spans="1:5" x14ac:dyDescent="0.25">
      <c r="A6923">
        <v>-0.161051700682315</v>
      </c>
      <c r="B6923">
        <v>-7.3104429377395001E-3</v>
      </c>
      <c r="C6923">
        <v>0.179895119683566</v>
      </c>
      <c r="D6923">
        <v>0.27541721961606502</v>
      </c>
      <c r="E6923">
        <v>0.19013344556563999</v>
      </c>
    </row>
    <row r="6924" spans="1:5" x14ac:dyDescent="0.25">
      <c r="A6924">
        <v>-0.160880346193641</v>
      </c>
      <c r="B6924">
        <v>-6.6237805641949001E-3</v>
      </c>
      <c r="C6924">
        <v>0.180837843245435</v>
      </c>
      <c r="D6924">
        <v>0.27596546440681402</v>
      </c>
      <c r="E6924">
        <v>0.18988853404832901</v>
      </c>
    </row>
    <row r="6925" spans="1:5" x14ac:dyDescent="0.25">
      <c r="A6925">
        <v>-0.160705069616564</v>
      </c>
      <c r="B6925">
        <v>-5.9313755067929002E-3</v>
      </c>
      <c r="C6925">
        <v>0.18178517962020099</v>
      </c>
      <c r="D6925">
        <v>0.27651259926395</v>
      </c>
      <c r="E6925">
        <v>0.189638226777984</v>
      </c>
    </row>
    <row r="6926" spans="1:5" x14ac:dyDescent="0.25">
      <c r="A6926">
        <v>-0.16052582163953499</v>
      </c>
      <c r="B6926">
        <v>-5.2331806639625998E-3</v>
      </c>
      <c r="C6926">
        <v>0.18273713676779599</v>
      </c>
      <c r="D6926">
        <v>0.27705856492182002</v>
      </c>
      <c r="E6926">
        <v>0.189382461771367</v>
      </c>
    </row>
    <row r="6927" spans="1:5" x14ac:dyDescent="0.25">
      <c r="A6927">
        <v>-0.16034255242088699</v>
      </c>
      <c r="B6927">
        <v>-4.5291487232545996E-3</v>
      </c>
      <c r="C6927">
        <v>0.18369372205037099</v>
      </c>
      <c r="D6927">
        <v>0.27760330093135199</v>
      </c>
      <c r="E6927">
        <v>0.189121176571135</v>
      </c>
    </row>
    <row r="6928" spans="1:5" x14ac:dyDescent="0.25">
      <c r="A6928">
        <v>-0.16015521158656201</v>
      </c>
      <c r="B6928">
        <v>-3.8192321679778002E-3</v>
      </c>
      <c r="C6928">
        <v>0.184654942211502</v>
      </c>
      <c r="D6928">
        <v>0.27814674564333303</v>
      </c>
      <c r="E6928">
        <v>0.18885430825015501</v>
      </c>
    </row>
    <row r="6929" spans="1:5" x14ac:dyDescent="0.25">
      <c r="A6929">
        <v>-0.15996374822798701</v>
      </c>
      <c r="B6929">
        <v>-3.1033832841631001E-3</v>
      </c>
      <c r="C6929">
        <v>0.18562080335490599</v>
      </c>
      <c r="D6929">
        <v>0.27868883619165802</v>
      </c>
      <c r="E6929">
        <v>0.188581793416181</v>
      </c>
    </row>
    <row r="6930" spans="1:5" x14ac:dyDescent="0.25">
      <c r="A6930">
        <v>-0.159768110900077</v>
      </c>
      <c r="B6930">
        <v>-2.3815541678687E-3</v>
      </c>
      <c r="C6930">
        <v>0.186591310922648</v>
      </c>
      <c r="D6930">
        <v>0.27922950847655897</v>
      </c>
      <c r="E6930">
        <v>0.18830356821687899</v>
      </c>
    </row>
    <row r="6931" spans="1:5" x14ac:dyDescent="0.25">
      <c r="A6931">
        <v>-0.15956824761940899</v>
      </c>
      <c r="B6931">
        <v>-1.6536967328313001E-3</v>
      </c>
      <c r="C6931">
        <v>0.18756646967285201</v>
      </c>
      <c r="D6931">
        <v>0.27976869714782698</v>
      </c>
      <c r="E6931">
        <v>0.18801956834523501</v>
      </c>
    </row>
    <row r="6932" spans="1:5" x14ac:dyDescent="0.25">
      <c r="A6932">
        <v>-0.15936410586253999</v>
      </c>
      <c r="B6932">
        <v>-9.1976271848029996E-4</v>
      </c>
      <c r="C6932">
        <v>0.188546283656885</v>
      </c>
      <c r="D6932">
        <v>0.28030633558803503</v>
      </c>
      <c r="E6932">
        <v>0.18772972904534199</v>
      </c>
    </row>
    <row r="6933" spans="1:5" x14ac:dyDescent="0.25">
      <c r="A6933">
        <v>-0.15915563256450599</v>
      </c>
      <c r="B6933">
        <v>-1.7970369832040001E-4</v>
      </c>
      <c r="C6933">
        <v>0.189530756196024</v>
      </c>
      <c r="D6933">
        <v>0.28084235589578799</v>
      </c>
      <c r="E6933">
        <v>0.187433985118589</v>
      </c>
    </row>
    <row r="6934" spans="1:5" x14ac:dyDescent="0.25">
      <c r="A6934">
        <v>-0.158942774117485</v>
      </c>
      <c r="B6934">
        <v>5.6652891130540002E-4</v>
      </c>
      <c r="C6934">
        <v>0.19051988985759399</v>
      </c>
      <c r="D6934">
        <v>0.28137668886898298</v>
      </c>
      <c r="E6934">
        <v>0.18713227093025001</v>
      </c>
    </row>
    <row r="6935" spans="1:5" x14ac:dyDescent="0.25">
      <c r="A6935">
        <v>-0.15872547636965201</v>
      </c>
      <c r="B6935">
        <v>1.3189838420612999E-3</v>
      </c>
      <c r="C6935">
        <v>0.19151368643056799</v>
      </c>
      <c r="D6935">
        <v>0.28190926398812999</v>
      </c>
      <c r="E6935">
        <v>0.1868245204165</v>
      </c>
    </row>
    <row r="6936" spans="1:5" x14ac:dyDescent="0.25">
      <c r="A6936">
        <v>-0.15850368462421999</v>
      </c>
      <c r="B6936">
        <v>2.0777099640596E-3</v>
      </c>
      <c r="C6936">
        <v>0.19251214690061999</v>
      </c>
      <c r="D6936">
        <v>0.28244000939971697</v>
      </c>
      <c r="E6936">
        <v>0.18651066709185499</v>
      </c>
    </row>
    <row r="6937" spans="1:5" x14ac:dyDescent="0.25">
      <c r="A6937">
        <v>-0.15827734363868201</v>
      </c>
      <c r="B6937">
        <v>2.842756275893E-3</v>
      </c>
      <c r="C6937">
        <v>0.19351527142463401</v>
      </c>
      <c r="D6937">
        <v>0.28296885189965199</v>
      </c>
      <c r="E6937">
        <v>0.18619064405707</v>
      </c>
    </row>
    <row r="6938" spans="1:5" x14ac:dyDescent="0.25">
      <c r="A6938">
        <v>-0.15804639762427</v>
      </c>
      <c r="B6938">
        <v>3.6141718942328E-3</v>
      </c>
      <c r="C6938">
        <v>0.19452305930465599</v>
      </c>
      <c r="D6938">
        <v>0.28349571691678399</v>
      </c>
      <c r="E6938">
        <v>0.18586438400747901</v>
      </c>
    </row>
    <row r="6939" spans="1:5" x14ac:dyDescent="0.25">
      <c r="A6939">
        <v>-0.15781079024561601</v>
      </c>
      <c r="B6939">
        <v>4.3920060430003996E-3</v>
      </c>
      <c r="C6939">
        <v>0.19553550896128</v>
      </c>
      <c r="D6939">
        <v>0.28402052849653697</v>
      </c>
      <c r="E6939">
        <v>0.185531819241814</v>
      </c>
    </row>
    <row r="6940" spans="1:5" x14ac:dyDescent="0.25">
      <c r="A6940">
        <v>-0.15757046462065799</v>
      </c>
      <c r="B6940">
        <v>5.1763080420824999E-3</v>
      </c>
      <c r="C6940">
        <v>0.196552617906464</v>
      </c>
      <c r="D6940">
        <v>0.28454320928465199</v>
      </c>
      <c r="E6940">
        <v>0.18519288167150399</v>
      </c>
    </row>
    <row r="6941" spans="1:5" x14ac:dyDescent="0.25">
      <c r="A6941">
        <v>-0.15732536332076999</v>
      </c>
      <c r="B6941">
        <v>5.9671272955887002E-3</v>
      </c>
      <c r="C6941">
        <v>0.19757438271578301</v>
      </c>
      <c r="D6941">
        <v>0.28506368051106801</v>
      </c>
      <c r="E6941">
        <v>0.18484750283047</v>
      </c>
    </row>
    <row r="6942" spans="1:5" x14ac:dyDescent="0.25">
      <c r="A6942">
        <v>-0.15707542837114599</v>
      </c>
      <c r="B6942">
        <v>6.7645132796360996E-3</v>
      </c>
      <c r="C6942">
        <v>0.19860079900008901</v>
      </c>
      <c r="D6942">
        <v>0.28558186197396401</v>
      </c>
      <c r="E6942">
        <v>0.18449561388543201</v>
      </c>
    </row>
    <row r="6943" spans="1:5" x14ac:dyDescent="0.25">
      <c r="A6943">
        <v>-0.15682060125143599</v>
      </c>
      <c r="B6943">
        <v>7.5685155296474002E-3</v>
      </c>
      <c r="C6943">
        <v>0.199631861376595</v>
      </c>
      <c r="D6943">
        <v>0.28609767202396402</v>
      </c>
      <c r="E6943">
        <v>0.18413714564672901</v>
      </c>
    </row>
    <row r="6944" spans="1:5" x14ac:dyDescent="0.25">
      <c r="A6944">
        <v>-0.15656082289665399</v>
      </c>
      <c r="B6944">
        <v>8.3791836271520006E-3</v>
      </c>
      <c r="C6944">
        <v>0.20066756343936901</v>
      </c>
      <c r="D6944">
        <v>0.28661102754854201</v>
      </c>
      <c r="E6944">
        <v>0.183772028579686</v>
      </c>
    </row>
    <row r="6945" spans="1:5" x14ac:dyDescent="0.25">
      <c r="A6945">
        <v>-0.15629603369835801</v>
      </c>
      <c r="B6945">
        <v>9.1965671860759993E-3</v>
      </c>
      <c r="C6945">
        <v>0.20170789772923101</v>
      </c>
      <c r="D6945">
        <v>0.28712184395663398</v>
      </c>
      <c r="E6945">
        <v>0.18340019281652301</v>
      </c>
    </row>
    <row r="6946" spans="1:5" x14ac:dyDescent="0.25">
      <c r="A6946">
        <v>-0.156026173506122</v>
      </c>
      <c r="B6946">
        <v>1.00207158385099E-2</v>
      </c>
      <c r="C6946">
        <v>0.20275285570305801</v>
      </c>
      <c r="D6946">
        <v>0.287630035163492</v>
      </c>
      <c r="E6946">
        <v>0.183021568168832</v>
      </c>
    </row>
    <row r="6947" spans="1:5" x14ac:dyDescent="0.25">
      <c r="A6947">
        <v>-0.15575118162930601</v>
      </c>
      <c r="B6947">
        <v>1.0851679219937099E-2</v>
      </c>
      <c r="C6947">
        <v>0.20380242770248</v>
      </c>
      <c r="D6947">
        <v>0.28813551357578698</v>
      </c>
      <c r="E6947">
        <v>0.18263608414062299</v>
      </c>
    </row>
    <row r="6948" spans="1:5" x14ac:dyDescent="0.25">
      <c r="A6948">
        <v>-0.15547099683913901</v>
      </c>
      <c r="B6948">
        <v>1.1689506953915499E-2</v>
      </c>
      <c r="C6948">
        <v>0.20485660292198399</v>
      </c>
      <c r="D6948">
        <v>0.28863819007699598</v>
      </c>
      <c r="E6948">
        <v>0.182243669941969</v>
      </c>
    </row>
    <row r="6949" spans="1:5" x14ac:dyDescent="0.25">
      <c r="A6949">
        <v>-0.15518555737112</v>
      </c>
      <c r="B6949">
        <v>1.25342486361934E-2</v>
      </c>
      <c r="C6949">
        <v>0.20591536937639901</v>
      </c>
      <c r="D6949">
        <v>0.28913797401309099</v>
      </c>
      <c r="E6949">
        <v>0.18184425450325301</v>
      </c>
    </row>
    <row r="6950" spans="1:5" x14ac:dyDescent="0.25">
      <c r="A6950">
        <v>-0.15489480092775601</v>
      </c>
      <c r="B6950">
        <v>1.3385953818251599E-2</v>
      </c>
      <c r="C6950">
        <v>0.206978713867779</v>
      </c>
      <c r="D6950">
        <v>0.28963477317855302</v>
      </c>
      <c r="E6950">
        <v>0.18143776649002799</v>
      </c>
    </row>
    <row r="6951" spans="1:5" x14ac:dyDescent="0.25">
      <c r="A6951">
        <v>-0.15459866468164701</v>
      </c>
      <c r="B6951">
        <v>1.4244671990252899E-2</v>
      </c>
      <c r="C6951">
        <v>0.208046621951674</v>
      </c>
      <c r="D6951">
        <v>0.29012849380274403</v>
      </c>
      <c r="E6951">
        <v>0.18102413431851999</v>
      </c>
    </row>
    <row r="6952" spans="1:5" x14ac:dyDescent="0.25">
      <c r="A6952">
        <v>-0.15429708527892899</v>
      </c>
      <c r="B6952">
        <v>1.51104525633884E-2</v>
      </c>
      <c r="C6952">
        <v>0.20911907790279</v>
      </c>
      <c r="D6952">
        <v>0.29061904053665399</v>
      </c>
      <c r="E6952">
        <v>0.18060328617176399</v>
      </c>
    </row>
    <row r="6953" spans="1:5" x14ac:dyDescent="0.25">
      <c r="A6953">
        <v>-0.15398999884308601</v>
      </c>
      <c r="B6953">
        <v>1.5983344851606199E-2</v>
      </c>
      <c r="C6953">
        <v>0.21019606468004001</v>
      </c>
      <c r="D6953">
        <v>0.29110631644005702</v>
      </c>
      <c r="E6953">
        <v>0.18017515001641801</v>
      </c>
    </row>
    <row r="6954" spans="1:5" x14ac:dyDescent="0.25">
      <c r="A6954">
        <v>-0.15367734097914901</v>
      </c>
      <c r="B6954">
        <v>1.6863398052709901E-2</v>
      </c>
      <c r="C6954">
        <v>0.21127756389097499</v>
      </c>
      <c r="D6954">
        <v>0.29159022296910198</v>
      </c>
      <c r="E6954">
        <v>0.179739653620234</v>
      </c>
    </row>
    <row r="6955" spans="1:5" x14ac:dyDescent="0.25">
      <c r="A6955">
        <v>-0.15335904677829301</v>
      </c>
      <c r="B6955">
        <v>1.7750661228807599E-2</v>
      </c>
      <c r="C6955">
        <v>0.212363555755614</v>
      </c>
      <c r="D6955">
        <v>0.29207065996436699</v>
      </c>
      <c r="E6955">
        <v>0.17929672457022899</v>
      </c>
    </row>
    <row r="6956" spans="1:5" x14ac:dyDescent="0.25">
      <c r="A6956">
        <v>-0.15303505082284</v>
      </c>
      <c r="B6956">
        <v>1.8645183286106301E-2</v>
      </c>
      <c r="C6956">
        <v>0.21345401906966099</v>
      </c>
      <c r="D6956">
        <v>0.292547525639409</v>
      </c>
      <c r="E6956">
        <v>0.17884629029155699</v>
      </c>
    </row>
    <row r="6957" spans="1:5" x14ac:dyDescent="0.25">
      <c r="A6957">
        <v>-0.15270528719169299</v>
      </c>
      <c r="B6957">
        <v>1.9547012954026902E-2</v>
      </c>
      <c r="C6957">
        <v>0.21454893116711399</v>
      </c>
      <c r="D6957">
        <v>0.29302071656983703</v>
      </c>
      <c r="E6957">
        <v>0.17838827806709401</v>
      </c>
    </row>
    <row r="6958" spans="1:5" x14ac:dyDescent="0.25">
      <c r="A6958">
        <v>-0.152369689466203</v>
      </c>
      <c r="B6958">
        <v>2.0456198763637998E-2</v>
      </c>
      <c r="C6958">
        <v>0.21564826788227701</v>
      </c>
      <c r="D6958">
        <v>0.29349012768294602</v>
      </c>
      <c r="E6958">
        <v>0.177922615057758</v>
      </c>
    </row>
    <row r="6959" spans="1:5" x14ac:dyDescent="0.25">
      <c r="A6959">
        <v>-0.15202819073649301</v>
      </c>
      <c r="B6959">
        <v>2.1372789025379601E-2</v>
      </c>
      <c r="C6959">
        <v>0.216752003511163</v>
      </c>
      <c r="D6959">
        <v>0.29395565224793402</v>
      </c>
      <c r="E6959">
        <v>0.17744922832356899</v>
      </c>
    </row>
    <row r="6960" spans="1:5" x14ac:dyDescent="0.25">
      <c r="A6960">
        <v>-0.151680723608244</v>
      </c>
      <c r="B6960">
        <v>2.2296831806078998E-2</v>
      </c>
      <c r="C6960">
        <v>0.21786011077231199</v>
      </c>
      <c r="D6960">
        <v>0.29441718186675297</v>
      </c>
      <c r="E6960">
        <v>0.17696804484547199</v>
      </c>
    </row>
    <row r="6961" spans="1:5" x14ac:dyDescent="0.25">
      <c r="A6961">
        <v>-0.151327220209968</v>
      </c>
      <c r="B6961">
        <v>2.3228374905228801E-2</v>
      </c>
      <c r="C6961">
        <v>0.21897256076701899</v>
      </c>
      <c r="D6961">
        <v>0.29487460646560898</v>
      </c>
      <c r="E6961">
        <v>0.17647899154792601</v>
      </c>
    </row>
    <row r="6962" spans="1:5" x14ac:dyDescent="0.25">
      <c r="A6962">
        <v>-0.15096761220077201</v>
      </c>
      <c r="B6962">
        <v>2.4167465830526799E-2</v>
      </c>
      <c r="C6962">
        <v>0.22008932293897601</v>
      </c>
      <c r="D6962">
        <v>0.29532781428716698</v>
      </c>
      <c r="E6962">
        <v>0.17598199532228301</v>
      </c>
    </row>
    <row r="6963" spans="1:5" x14ac:dyDescent="0.25">
      <c r="A6963">
        <v>-0.150601830778642</v>
      </c>
      <c r="B6963">
        <v>2.5114151772651399E-2</v>
      </c>
      <c r="C6963">
        <v>0.22121036503334901</v>
      </c>
      <c r="D6963">
        <v>0.29577669188347699</v>
      </c>
      <c r="E6963">
        <v>0.17547698305095799</v>
      </c>
    </row>
    <row r="6964" spans="1:5" x14ac:dyDescent="0.25">
      <c r="A6964">
        <v>-0.15022980668924199</v>
      </c>
      <c r="B6964">
        <v>2.6068479579270401E-2</v>
      </c>
      <c r="C6964">
        <v>0.22233565305528399</v>
      </c>
      <c r="D6964">
        <v>0.29622112410968099</v>
      </c>
      <c r="E6964">
        <v>0.17496388163241799</v>
      </c>
    </row>
    <row r="6965" spans="1:5" x14ac:dyDescent="0.25">
      <c r="A6965">
        <v>-0.14985147023526699</v>
      </c>
      <c r="B6965">
        <v>2.7030495728258701E-2</v>
      </c>
      <c r="C6965">
        <v>0.22346515122786201</v>
      </c>
      <c r="D6965">
        <v>0.29666099411851699</v>
      </c>
      <c r="E6965">
        <v>0.17444261800698399</v>
      </c>
    </row>
    <row r="6966" spans="1:5" x14ac:dyDescent="0.25">
      <c r="A6966">
        <v>-0.14946675128634901</v>
      </c>
      <c r="B6966">
        <v>2.8000246300119599E-2</v>
      </c>
      <c r="C6966">
        <v>0.224598821949513</v>
      </c>
      <c r="D6966">
        <v>0.29709618335568</v>
      </c>
      <c r="E6966">
        <v>0.17391311918347699</v>
      </c>
    </row>
    <row r="6967" spans="1:5" x14ac:dyDescent="0.25">
      <c r="A6967">
        <v>-0.14907557928953499</v>
      </c>
      <c r="B6967">
        <v>2.8977776949590198E-2</v>
      </c>
      <c r="C6967">
        <v>0.22573662575089901</v>
      </c>
      <c r="D6967">
        <v>0.29752657155607198</v>
      </c>
      <c r="E6967">
        <v>0.173375312266705</v>
      </c>
    </row>
    <row r="6968" spans="1:5" x14ac:dyDescent="0.25">
      <c r="A6968">
        <v>-0.14867788328036</v>
      </c>
      <c r="B6968">
        <v>2.9963132876421099E-2</v>
      </c>
      <c r="C6968">
        <v>0.22687852125128199</v>
      </c>
      <c r="D6968">
        <v>0.29795203674097198</v>
      </c>
      <c r="E6968">
        <v>0.172829124485812</v>
      </c>
    </row>
    <row r="6969" spans="1:5" x14ac:dyDescent="0.25">
      <c r="A6969">
        <v>-0.14827359189452799</v>
      </c>
      <c r="B6969">
        <v>3.0956358795316101E-2</v>
      </c>
      <c r="C6969">
        <v>0.22802446511439001</v>
      </c>
      <c r="D6969">
        <v>0.29837245521619499</v>
      </c>
      <c r="E6969">
        <v>0.17227448322349501</v>
      </c>
    </row>
    <row r="6970" spans="1:5" x14ac:dyDescent="0.25">
      <c r="A6970">
        <v>-0.147862633380205</v>
      </c>
      <c r="B6970">
        <v>3.1957498905017902E-2</v>
      </c>
      <c r="C6970">
        <v>0.22917441200380601</v>
      </c>
      <c r="D6970">
        <v>0.29878770157125401</v>
      </c>
      <c r="E6970">
        <v>0.17171131604610401</v>
      </c>
    </row>
    <row r="6971" spans="1:5" x14ac:dyDescent="0.25">
      <c r="A6971">
        <v>-0.147444935610967</v>
      </c>
      <c r="B6971">
        <v>3.2966596856530202E-2</v>
      </c>
      <c r="C6971">
        <v>0.230328314537881</v>
      </c>
      <c r="D6971">
        <v>0.29919764867959597</v>
      </c>
      <c r="E6971">
        <v>0.171139550734623</v>
      </c>
    </row>
    <row r="6972" spans="1:5" x14ac:dyDescent="0.25">
      <c r="A6972">
        <v>-0.147020426099394</v>
      </c>
      <c r="B6972">
        <v>3.3983695720460803E-2</v>
      </c>
      <c r="C6972">
        <v>0.231486123244215</v>
      </c>
      <c r="D6972">
        <v>0.29960216769992898</v>
      </c>
      <c r="E6972">
        <v>0.17055911531656601</v>
      </c>
    </row>
    <row r="6973" spans="1:5" x14ac:dyDescent="0.25">
      <c r="A6973">
        <v>-0.14658903201133799</v>
      </c>
      <c r="B6973">
        <v>3.5008837953475799E-2</v>
      </c>
      <c r="C6973">
        <v>0.23264778651369999</v>
      </c>
      <c r="D6973">
        <v>0.30000112807872398</v>
      </c>
      <c r="E6973">
        <v>0.16996993809877101</v>
      </c>
    </row>
    <row r="6974" spans="1:5" x14ac:dyDescent="0.25">
      <c r="A6974">
        <v>-0.146150680180888</v>
      </c>
      <c r="B6974">
        <v>3.6042065363849699E-2</v>
      </c>
      <c r="C6974">
        <v>0.23381325055417701</v>
      </c>
      <c r="D6974">
        <v>0.30039439755389202</v>
      </c>
      <c r="E6974">
        <v>0.169371947701111</v>
      </c>
    </row>
    <row r="6975" spans="1:5" x14ac:dyDescent="0.25">
      <c r="A6975">
        <v>-0.145705297126033</v>
      </c>
      <c r="B6975">
        <v>3.708341907611E-2</v>
      </c>
      <c r="C6975">
        <v>0.23498245934370701</v>
      </c>
      <c r="D6975">
        <v>0.30078184215972897</v>
      </c>
      <c r="E6975">
        <v>0.16876507309114</v>
      </c>
    </row>
    <row r="6976" spans="1:5" x14ac:dyDescent="0.25">
      <c r="A6976">
        <v>-0.145252809065054</v>
      </c>
      <c r="B6976">
        <v>3.8132939494750197E-2</v>
      </c>
      <c r="C6976">
        <v>0.23615535458349499</v>
      </c>
      <c r="D6976">
        <v>0.30116332623314901</v>
      </c>
      <c r="E6976">
        <v>0.16814924361966199</v>
      </c>
    </row>
    <row r="6977" spans="1:5" x14ac:dyDescent="0.25">
      <c r="A6977">
        <v>-0.144793141933659</v>
      </c>
      <c r="B6977">
        <v>3.9190666267017102E-2</v>
      </c>
      <c r="C6977">
        <v>0.23733187565049499</v>
      </c>
      <c r="D6977">
        <v>0.30153871242126401</v>
      </c>
      <c r="E6977">
        <v>0.16752438905724201</v>
      </c>
    </row>
    <row r="6978" spans="1:5" x14ac:dyDescent="0.25">
      <c r="A6978">
        <v>-0.14432622140286999</v>
      </c>
      <c r="B6978">
        <v>4.0256638244752001E-2</v>
      </c>
      <c r="C6978">
        <v>0.23851195954972401</v>
      </c>
      <c r="D6978">
        <v>0.30190786169035899</v>
      </c>
      <c r="E6978">
        <v>0.166890439631662</v>
      </c>
    </row>
    <row r="6979" spans="1:5" x14ac:dyDescent="0.25">
      <c r="A6979">
        <v>-0.143851972897694</v>
      </c>
      <c r="B6979">
        <v>4.1330893445280202E-2</v>
      </c>
      <c r="C6979">
        <v>0.23969554086632</v>
      </c>
      <c r="D6979">
        <v>0.30227063333631699</v>
      </c>
      <c r="E6979">
        <v>0.166247326066325</v>
      </c>
    </row>
    <row r="6980" spans="1:5" x14ac:dyDescent="0.25">
      <c r="A6980">
        <v>-0.14337032161657701</v>
      </c>
      <c r="B6980">
        <v>4.2413469011343498E-2</v>
      </c>
      <c r="C6980">
        <v>0.240882551717369</v>
      </c>
      <c r="D6980">
        <v>0.302626884996539</v>
      </c>
      <c r="E6980">
        <v>0.165594979619614</v>
      </c>
    </row>
    <row r="6981" spans="1:5" x14ac:dyDescent="0.25">
      <c r="A6981">
        <v>-0.142881192551676</v>
      </c>
      <c r="B6981">
        <v>4.3504401170061997E-2</v>
      </c>
      <c r="C6981">
        <v>0.24207292170355499</v>
      </c>
      <c r="D6981">
        <v>0.30297647266341499</v>
      </c>
      <c r="E6981">
        <v>0.164933332125203</v>
      </c>
    </row>
    <row r="6982" spans="1:5" x14ac:dyDescent="0.25">
      <c r="A6982">
        <v>-0.14238451050994799</v>
      </c>
      <c r="B6982">
        <v>4.4603725190925203E-2</v>
      </c>
      <c r="C6982">
        <v>0.243266577860654</v>
      </c>
      <c r="D6982">
        <v>0.30331925069940202</v>
      </c>
      <c r="E6982">
        <v>0.16426231603333</v>
      </c>
    </row>
    <row r="6983" spans="1:5" x14ac:dyDescent="0.25">
      <c r="A6983">
        <v>-0.14188020013509201</v>
      </c>
      <c r="B6983">
        <v>4.5711475342800199E-2</v>
      </c>
      <c r="C6983">
        <v>0.24446344461092701</v>
      </c>
      <c r="D6983">
        <v>0.30365507185374602</v>
      </c>
      <c r="E6983">
        <v>0.163581864453026</v>
      </c>
    </row>
    <row r="6984" spans="1:5" x14ac:dyDescent="0.25">
      <c r="A6984">
        <v>-0.141368185930344</v>
      </c>
      <c r="B6984">
        <v>4.68276848499578E-2</v>
      </c>
      <c r="C6984">
        <v>0.24566344371443699</v>
      </c>
      <c r="D6984">
        <v>0.30398378728092201</v>
      </c>
      <c r="E6984">
        <v>0.1628919111953</v>
      </c>
    </row>
    <row r="6985" spans="1:5" x14ac:dyDescent="0.25">
      <c r="A6985">
        <v>-0.14084839228214999</v>
      </c>
      <c r="B6985">
        <v>4.7952385847105802E-2</v>
      </c>
      <c r="C6985">
        <v>0.24686649422036699</v>
      </c>
      <c r="D6985">
        <v>0.30430524656083402</v>
      </c>
      <c r="E6985">
        <v>0.16219239081728901</v>
      </c>
    </row>
    <row r="6986" spans="1:5" x14ac:dyDescent="0.25">
      <c r="A6986">
        <v>-0.14032074348472801</v>
      </c>
      <c r="B6986">
        <v>4.9085609333433297E-2</v>
      </c>
      <c r="C6986">
        <v>0.24807251241834299</v>
      </c>
      <c r="D6986">
        <v>0.30461929772082502</v>
      </c>
      <c r="E6986">
        <v>0.16148323866735301</v>
      </c>
    </row>
    <row r="6987" spans="1:5" x14ac:dyDescent="0.25">
      <c r="A6987">
        <v>-0.13978516376554501</v>
      </c>
      <c r="B6987">
        <v>5.0227385125658199E-2</v>
      </c>
      <c r="C6987">
        <v>0.24928141178985699</v>
      </c>
      <c r="D6987">
        <v>0.30492578725956299</v>
      </c>
      <c r="E6987">
        <v>0.16076439093112499</v>
      </c>
    </row>
    <row r="6988" spans="1:5" x14ac:dyDescent="0.25">
      <c r="A6988">
        <v>-0.13924157731171299</v>
      </c>
      <c r="B6988">
        <v>5.1377741810081097E-2</v>
      </c>
      <c r="C6988">
        <v>0.25049310295981098</v>
      </c>
      <c r="D6988">
        <v>0.305224560172841</v>
      </c>
      <c r="E6988">
        <v>0.16003578467850699</v>
      </c>
    </row>
    <row r="6989" spans="1:5" x14ac:dyDescent="0.25">
      <c r="A6989">
        <v>-0.138689908297322</v>
      </c>
      <c r="B6989">
        <v>5.25367066936408E-2</v>
      </c>
      <c r="C6989">
        <v>0.25170749364825301</v>
      </c>
      <c r="D6989">
        <v>0.30551545998136098</v>
      </c>
      <c r="E6989">
        <v>0.15929735791160299</v>
      </c>
    </row>
    <row r="6990" spans="1:5" x14ac:dyDescent="0.25">
      <c r="A6990">
        <v>-0.13813008091173101</v>
      </c>
      <c r="B6990">
        <v>5.3704305753980303E-2</v>
      </c>
      <c r="C6990">
        <v>0.252924488622358</v>
      </c>
      <c r="D6990">
        <v>0.30579832876054103</v>
      </c>
      <c r="E6990">
        <v>0.15854904961357899</v>
      </c>
    </row>
    <row r="6991" spans="1:5" x14ac:dyDescent="0.25">
      <c r="A6991">
        <v>-0.137562019388829</v>
      </c>
      <c r="B6991">
        <v>5.4880563588516999E-2</v>
      </c>
      <c r="C6991">
        <v>0.25414398964871598</v>
      </c>
      <c r="D6991">
        <v>0.30607300717241198</v>
      </c>
      <c r="E6991">
        <v>0.15779079979845501</v>
      </c>
    </row>
    <row r="6992" spans="1:5" x14ac:dyDescent="0.25">
      <c r="A6992">
        <v>-0.13698564803727001</v>
      </c>
      <c r="B6992">
        <v>5.6065503362530501E-2</v>
      </c>
      <c r="C6992">
        <v>0.25536589544599197</v>
      </c>
      <c r="D6992">
        <v>0.30633933449964001</v>
      </c>
      <c r="E6992">
        <v>0.15702254956179201</v>
      </c>
    </row>
    <row r="6993" spans="1:5" x14ac:dyDescent="0.25">
      <c r="A6993">
        <v>-0.13640089127171501</v>
      </c>
      <c r="B6993">
        <v>5.7259146756265297E-2</v>
      </c>
      <c r="C6993">
        <v>0.25659010163801999</v>
      </c>
      <c r="D6993">
        <v>0.30659714868174798</v>
      </c>
      <c r="E6993">
        <v>0.15624424113228799</v>
      </c>
    </row>
    <row r="6994" spans="1:5" x14ac:dyDescent="0.25">
      <c r="A6994">
        <v>-0.13580767364507401</v>
      </c>
      <c r="B6994">
        <v>5.8461513911061302E-2</v>
      </c>
      <c r="C6994">
        <v>0.25781650070740297</v>
      </c>
      <c r="D6994">
        <v>0.30684628635356298</v>
      </c>
      <c r="E6994">
        <v>0.155455817924254</v>
      </c>
    </row>
    <row r="6995" spans="1:5" x14ac:dyDescent="0.25">
      <c r="A6995">
        <v>-0.135205919881773</v>
      </c>
      <c r="B6995">
        <v>5.96726233745195E-2</v>
      </c>
      <c r="C6995">
        <v>0.259044981949696</v>
      </c>
      <c r="D6995">
        <v>0.30708658288596702</v>
      </c>
      <c r="E6995">
        <v>0.15465722459094899</v>
      </c>
    </row>
    <row r="6996" spans="1:5" x14ac:dyDescent="0.25">
      <c r="A6996">
        <v>-0.13459555491205599</v>
      </c>
      <c r="B6996">
        <v>6.0892492044710401E-2</v>
      </c>
      <c r="C6996">
        <v>0.26027543142823401</v>
      </c>
      <c r="D6996">
        <v>0.30731787242897601</v>
      </c>
      <c r="E6996">
        <v>0.15384840707877701</v>
      </c>
    </row>
    <row r="6997" spans="1:5" x14ac:dyDescent="0.25">
      <c r="A6997">
        <v>-0.13397650390732699</v>
      </c>
      <c r="B6997">
        <v>6.2121135113442701E-2</v>
      </c>
      <c r="C6997">
        <v>0.26150773192969501</v>
      </c>
      <c r="D6997">
        <v>0.30753998795721998</v>
      </c>
      <c r="E6997">
        <v>0.15302931268229999</v>
      </c>
    </row>
    <row r="6998" spans="1:5" x14ac:dyDescent="0.25">
      <c r="A6998">
        <v>-0.13334869231655</v>
      </c>
      <c r="B6998">
        <v>6.3358566008601305E-2</v>
      </c>
      <c r="C6998">
        <v>0.26274176292047102</v>
      </c>
      <c r="D6998">
        <v>0.30775276131784202</v>
      </c>
      <c r="E6998">
        <v>0.15219989010006901</v>
      </c>
    </row>
    <row r="6999" spans="1:5" x14ac:dyDescent="0.25">
      <c r="A6999">
        <v>-0.132712045903706</v>
      </c>
      <c r="B6999">
        <v>6.4604796335572201E-2</v>
      </c>
      <c r="C6999">
        <v>0.26397740050393598</v>
      </c>
      <c r="D6999">
        <v>0.30795602328089999</v>
      </c>
      <c r="E6999">
        <v>0.15136008949122801</v>
      </c>
    </row>
    <row r="7000" spans="1:5" x14ac:dyDescent="0.25">
      <c r="A7000">
        <v>-0.13206649078633201</v>
      </c>
      <c r="B7000">
        <v>6.5859835817777698E-2</v>
      </c>
      <c r="C7000">
        <v>0.265214517378697</v>
      </c>
      <c r="D7000">
        <v>0.308149603592278</v>
      </c>
      <c r="E7000">
        <v>0.15050986253288601</v>
      </c>
    </row>
    <row r="7001" spans="1:5" x14ac:dyDescent="0.25">
      <c r="A7001">
        <v>-0.13141195347513199</v>
      </c>
      <c r="B7001">
        <v>6.7123692236330704E-2</v>
      </c>
      <c r="C7001">
        <v>0.26645298279790502</v>
      </c>
      <c r="D7001">
        <v>0.30833333102918298</v>
      </c>
      <c r="E7001">
        <v>0.149649162478211</v>
      </c>
    </row>
    <row r="7002" spans="1:5" x14ac:dyDescent="0.25">
      <c r="A7002">
        <v>-0.13074836091467401</v>
      </c>
      <c r="B7002">
        <v>6.83963713688404E-2</v>
      </c>
      <c r="C7002">
        <v>0.267692662529741</v>
      </c>
      <c r="D7002">
        <v>0.30850703345824199</v>
      </c>
      <c r="E7002">
        <v>0.14877794421523</v>
      </c>
    </row>
    <row r="7003" spans="1:5" x14ac:dyDescent="0.25">
      <c r="A7003">
        <v>-0.130075640525184</v>
      </c>
      <c r="B7003">
        <v>6.9677876927391302E-2</v>
      </c>
      <c r="C7003">
        <v>0.268933418819151</v>
      </c>
      <c r="D7003">
        <v>0.30867053789625098</v>
      </c>
      <c r="E7003">
        <v>0.14789616432629299</v>
      </c>
    </row>
    <row r="7004" spans="1:5" x14ac:dyDescent="0.25">
      <c r="A7004">
        <v>-0.129393720245432</v>
      </c>
      <c r="B7004">
        <v>7.0968210495720302E-2</v>
      </c>
      <c r="C7004">
        <v>0.27017511035094199</v>
      </c>
      <c r="D7004">
        <v>0.30882367057362697</v>
      </c>
      <c r="E7004">
        <v>0.147003781148173</v>
      </c>
    </row>
    <row r="7005" spans="1:5" x14ac:dyDescent="0.25">
      <c r="A7005">
        <v>-0.12870252857671699</v>
      </c>
      <c r="B7005">
        <v>7.2267371465620706E-2</v>
      </c>
      <c r="C7005">
        <v>0.27141759221433198</v>
      </c>
      <c r="D7005">
        <v>0.30896625700055802</v>
      </c>
      <c r="E7005">
        <v>0.146100754832764</v>
      </c>
    </row>
    <row r="7006" spans="1:5" x14ac:dyDescent="0.25">
      <c r="A7006">
        <v>-0.128001994627953</v>
      </c>
      <c r="B7006">
        <v>7.3575356972612305E-2</v>
      </c>
      <c r="C7006">
        <v>0.27266071586906498</v>
      </c>
      <c r="D7006">
        <v>0.30909812203592801</v>
      </c>
      <c r="E7006">
        <v>0.14518704740833299</v>
      </c>
    </row>
    <row r="7007" spans="1:5" x14ac:dyDescent="0.25">
      <c r="A7007">
        <v>-0.12729204816185899</v>
      </c>
      <c r="B7007">
        <v>7.4892161830898599E-2</v>
      </c>
      <c r="C7007">
        <v>0.27390432911318102</v>
      </c>
      <c r="D7007">
        <v>0.30921908995901298</v>
      </c>
      <c r="E7007">
        <v>0.14426262284129601</v>
      </c>
    </row>
    <row r="7008" spans="1:5" x14ac:dyDescent="0.25">
      <c r="A7008">
        <v>-0.126572619642248</v>
      </c>
      <c r="B7008">
        <v>7.6217778467664504E-2</v>
      </c>
      <c r="C7008">
        <v>0.27514827605258202</v>
      </c>
      <c r="D7008">
        <v>0.30932898454399899</v>
      </c>
      <c r="E7008">
        <v>0.14332744709845999</v>
      </c>
    </row>
    <row r="7009" spans="1:5" x14ac:dyDescent="0.25">
      <c r="A7009">
        <v>-0.12584364028240999</v>
      </c>
      <c r="B7009">
        <v>7.7552196856738503E-2</v>
      </c>
      <c r="C7009">
        <v>0.27639239707247099</v>
      </c>
      <c r="D7009">
        <v>0.30942762913731803</v>
      </c>
      <c r="E7009">
        <v>0.142381488209704</v>
      </c>
    </row>
    <row r="7010" spans="1:5" x14ac:dyDescent="0.25">
      <c r="A7010">
        <v>-0.125105042094596</v>
      </c>
      <c r="B7010">
        <v>7.88954044516752E-2</v>
      </c>
      <c r="C7010">
        <v>0.27763652881079998</v>
      </c>
      <c r="D7010">
        <v>0.30951484673784702</v>
      </c>
      <c r="E7010">
        <v>0.14142471633102</v>
      </c>
    </row>
    <row r="7011" spans="1:5" x14ac:dyDescent="0.25">
      <c r="A7011">
        <v>-0.12435675794058799</v>
      </c>
      <c r="B7011">
        <v>8.0247386118293504E-2</v>
      </c>
      <c r="C7011">
        <v>0.27888050413383503</v>
      </c>
      <c r="D7011">
        <v>0.30959046007997798</v>
      </c>
      <c r="E7011">
        <v>0.14045710380790599</v>
      </c>
    </row>
    <row r="7012" spans="1:5" x14ac:dyDescent="0.25">
      <c r="A7012">
        <v>-0.123598721583348</v>
      </c>
      <c r="B7012">
        <v>8.1608124066726503E-2</v>
      </c>
      <c r="C7012">
        <v>0.28012415211396802</v>
      </c>
      <c r="D7012">
        <v>0.309654291719556</v>
      </c>
      <c r="E7012">
        <v>0.139478625239013</v>
      </c>
    </row>
    <row r="7013" spans="1:5" x14ac:dyDescent="0.25">
      <c r="A7013">
        <v>-0.122830867739744</v>
      </c>
      <c r="B7013">
        <v>8.2977597783030196E-2</v>
      </c>
      <c r="C7013">
        <v>0.28136729800987997</v>
      </c>
      <c r="D7013">
        <v>0.30970616412271701</v>
      </c>
      <c r="E7013">
        <v>0.138489257540025</v>
      </c>
    </row>
    <row r="7014" spans="1:5" x14ac:dyDescent="0.25">
      <c r="A7014">
        <v>-0.122053132134334</v>
      </c>
      <c r="B7014">
        <v>8.4355783960407604E-2</v>
      </c>
      <c r="C7014">
        <v>0.28260976324919501</v>
      </c>
      <c r="D7014">
        <v>0.30974589975761402</v>
      </c>
      <c r="E7014">
        <v>0.137488980007689</v>
      </c>
    </row>
    <row r="7015" spans="1:5" x14ac:dyDescent="0.25">
      <c r="A7015">
        <v>-0.121265451554199</v>
      </c>
      <c r="B7015">
        <v>8.5742656430104897E-2</v>
      </c>
      <c r="C7015">
        <v>0.28385136541374101</v>
      </c>
      <c r="D7015">
        <v>0.309773321189038</v>
      </c>
      <c r="E7015">
        <v>0.136477774383953</v>
      </c>
    </row>
    <row r="7016" spans="1:5" x14ac:dyDescent="0.25">
      <c r="A7016">
        <v>-0.12046776390481601</v>
      </c>
      <c r="B7016">
        <v>8.7138186092042796E-2</v>
      </c>
      <c r="C7016">
        <v>0.28509191822755098</v>
      </c>
      <c r="D7016">
        <v>0.30978825117591902</v>
      </c>
      <c r="E7016">
        <v>0.13545562492013499</v>
      </c>
    </row>
    <row r="7017" spans="1:5" x14ac:dyDescent="0.25">
      <c r="A7017">
        <v>-0.119660008266938</v>
      </c>
      <c r="B7017">
        <v>8.8542340845244594E-2</v>
      </c>
      <c r="C7017">
        <v>0.28633123154773299</v>
      </c>
      <c r="D7017">
        <v>0.30979051277171399</v>
      </c>
      <c r="E7017">
        <v>0.13442251844105901</v>
      </c>
    </row>
    <row r="7018" spans="1:5" x14ac:dyDescent="0.25">
      <c r="A7018">
        <v>-0.118842124954483</v>
      </c>
      <c r="B7018">
        <v>8.9955085518131694E-2</v>
      </c>
      <c r="C7018">
        <v>0.28756911135832902</v>
      </c>
      <c r="D7018">
        <v>0.30977992942764299</v>
      </c>
      <c r="E7018">
        <v>0.13337844440910099</v>
      </c>
    </row>
    <row r="7019" spans="1:5" x14ac:dyDescent="0.25">
      <c r="A7019">
        <v>-0.11801405557339401</v>
      </c>
      <c r="B7019">
        <v>9.13763817987574E-2</v>
      </c>
      <c r="C7019">
        <v>0.28880535976731098</v>
      </c>
      <c r="D7019">
        <v>0.30975632509877499</v>
      </c>
      <c r="E7019">
        <v>0.13232339498805701</v>
      </c>
    </row>
    <row r="7020" spans="1:5" x14ac:dyDescent="0.25">
      <c r="A7020">
        <v>-0.11717574308145701</v>
      </c>
      <c r="B7020">
        <v>9.2806188165047904E-2</v>
      </c>
      <c r="C7020">
        <v>0.29003977500683797</v>
      </c>
      <c r="D7020">
        <v>0.30971952435292699</v>
      </c>
      <c r="E7020">
        <v>0.13125736510677199</v>
      </c>
    </row>
    <row r="7021" spans="1:5" x14ac:dyDescent="0.25">
      <c r="A7021">
        <v>-0.116327131849043</v>
      </c>
      <c r="B7021">
        <v>9.4244459815139195E-2</v>
      </c>
      <c r="C7021">
        <v>0.2912721514369</v>
      </c>
      <c r="D7021">
        <v>0.30966935248233701</v>
      </c>
      <c r="E7021">
        <v>0.130180352522444</v>
      </c>
    </row>
    <row r="7022" spans="1:5" x14ac:dyDescent="0.25">
      <c r="A7022">
        <v>-0.115468167720752</v>
      </c>
      <c r="B7022">
        <v>9.5691148597882594E-2</v>
      </c>
      <c r="C7022">
        <v>0.29250227955250702</v>
      </c>
      <c r="D7022">
        <v>0.30960563561809001</v>
      </c>
      <c r="E7022">
        <v>0.12909235788354001</v>
      </c>
    </row>
    <row r="7023" spans="1:5" x14ac:dyDescent="0.25">
      <c r="A7023">
        <v>-0.11459879807793399</v>
      </c>
      <c r="B7023">
        <v>9.7146202943606097E-2</v>
      </c>
      <c r="C7023">
        <v>0.29372994599452301</v>
      </c>
      <c r="D7023">
        <v>0.30952820084723798</v>
      </c>
      <c r="E7023">
        <v>0.12799338479222599</v>
      </c>
    </row>
    <row r="7024" spans="1:5" x14ac:dyDescent="0.25">
      <c r="A7024">
        <v>-0.11371897190203301</v>
      </c>
      <c r="B7024">
        <v>9.8609567795222702E-2</v>
      </c>
      <c r="C7024">
        <v>0.29495493356431202</v>
      </c>
      <c r="D7024">
        <v>0.309436876332568</v>
      </c>
      <c r="E7024">
        <v>0.12688343986623599</v>
      </c>
    </row>
    <row r="7025" spans="1:5" x14ac:dyDescent="0.25">
      <c r="A7025">
        <v>-0.112828639838743</v>
      </c>
      <c r="B7025">
        <v>0.100081184539777</v>
      </c>
      <c r="C7025">
        <v>0.29617702124231199</v>
      </c>
      <c r="D7025">
        <v>0.30933149143496802</v>
      </c>
      <c r="E7025">
        <v>0.125762532800096</v>
      </c>
    </row>
    <row r="7026" spans="1:5" x14ac:dyDescent="0.25">
      <c r="A7026">
        <v>-0.11192775426292401</v>
      </c>
      <c r="B7026">
        <v>0.10156099094052499</v>
      </c>
      <c r="C7026">
        <v>0.29739598421066399</v>
      </c>
      <c r="D7026">
        <v>0.30921187683831503</v>
      </c>
      <c r="E7026">
        <v>0.124630676425617</v>
      </c>
    </row>
    <row r="7027" spans="1:5" x14ac:dyDescent="0.25">
      <c r="A7027">
        <v>-0.111016269344235</v>
      </c>
      <c r="B7027">
        <v>0.103048921069643</v>
      </c>
      <c r="C7027">
        <v>0.29861159388005698</v>
      </c>
      <c r="D7027">
        <v>0.30907786467682002</v>
      </c>
      <c r="E7027">
        <v>0.123487886771559</v>
      </c>
    </row>
    <row r="7028" spans="1:5" x14ac:dyDescent="0.25">
      <c r="A7028">
        <v>-0.110094141113456</v>
      </c>
      <c r="B7028">
        <v>0.10454490524167601</v>
      </c>
      <c r="C7028">
        <v>0.29982361792088302</v>
      </c>
      <c r="D7028">
        <v>0.308929288664754</v>
      </c>
      <c r="E7028">
        <v>0.12233418312238301</v>
      </c>
    </row>
    <row r="7029" spans="1:5" x14ac:dyDescent="0.25">
      <c r="A7029">
        <v>-0.109161327529428</v>
      </c>
      <c r="B7029">
        <v>0.10604886994783</v>
      </c>
      <c r="C7029">
        <v>0.301031820298855</v>
      </c>
      <c r="D7029">
        <v>0.30876598422847301</v>
      </c>
      <c r="E7029">
        <v>0.121169588075995</v>
      </c>
    </row>
    <row r="7030" spans="1:5" x14ac:dyDescent="0.25">
      <c r="A7030">
        <v>-0.10821778854658599</v>
      </c>
      <c r="B7030">
        <v>0.10756073779121</v>
      </c>
      <c r="C7030">
        <v>0.30223596131521502</v>
      </c>
      <c r="D7030">
        <v>0.30858778864063502</v>
      </c>
      <c r="E7030">
        <v>0.119994127600384</v>
      </c>
    </row>
    <row r="7031" spans="1:5" x14ac:dyDescent="0.25">
      <c r="A7031">
        <v>-0.107263486183015</v>
      </c>
      <c r="B7031">
        <v>0.109080427423128</v>
      </c>
      <c r="C7031">
        <v>0.30343579765163697</v>
      </c>
      <c r="D7031">
        <v>0.30839454115652798</v>
      </c>
      <c r="E7031">
        <v>0.11880783108906701</v>
      </c>
    </row>
    <row r="7032" spans="1:5" x14ac:dyDescent="0.25">
      <c r="A7032">
        <v>-0.10629838458898699</v>
      </c>
      <c r="B7032">
        <v>0.11060785348058801</v>
      </c>
      <c r="C7032">
        <v>0.304631082419973</v>
      </c>
      <c r="D7032">
        <v>0.30818608315239099</v>
      </c>
      <c r="E7032">
        <v>0.117610731415224</v>
      </c>
    </row>
    <row r="7033" spans="1:5" x14ac:dyDescent="0.25">
      <c r="A7033">
        <v>-0.10532245011591</v>
      </c>
      <c r="B7033">
        <v>0.112142926525077</v>
      </c>
      <c r="C7033">
        <v>0.30582156521693399</v>
      </c>
      <c r="D7033">
        <v>0.30796225826561502</v>
      </c>
      <c r="E7033">
        <v>0.116402864984447</v>
      </c>
    </row>
    <row r="7034" spans="1:5" x14ac:dyDescent="0.25">
      <c r="A7034">
        <v>-0.104335651385638</v>
      </c>
      <c r="B7034">
        <v>0.11368555298277901</v>
      </c>
      <c r="C7034">
        <v>0.30700699218384198</v>
      </c>
      <c r="D7034">
        <v>0.30772291253670198</v>
      </c>
      <c r="E7034">
        <v>0.11518427178598301</v>
      </c>
    </row>
    <row r="7035" spans="1:5" x14ac:dyDescent="0.25">
      <c r="A7035">
        <v>-0.103337959360065</v>
      </c>
      <c r="B7035">
        <v>0.115235635086333</v>
      </c>
      <c r="C7035">
        <v>0.30818710607154998</v>
      </c>
      <c r="D7035">
        <v>0.307467894552855</v>
      </c>
      <c r="E7035">
        <v>0.113954995442375</v>
      </c>
    </row>
    <row r="7036" spans="1:5" x14ac:dyDescent="0.25">
      <c r="A7036">
        <v>-0.10232934741095399</v>
      </c>
      <c r="B7036">
        <v>0.116793070818281</v>
      </c>
      <c r="C7036">
        <v>0.30936164631063501</v>
      </c>
      <c r="D7036">
        <v>0.30719705559305499</v>
      </c>
      <c r="E7036">
        <v>0.11271508325740701</v>
      </c>
    </row>
    <row r="7037" spans="1:5" x14ac:dyDescent="0.25">
      <c r="A7037">
        <v>-0.101309791389917</v>
      </c>
      <c r="B7037">
        <v>0.118357753856314</v>
      </c>
      <c r="C7037">
        <v>0.31053034908697102</v>
      </c>
      <c r="D7037">
        <v>0.306910249774489</v>
      </c>
      <c r="E7037">
        <v>0.11146458626223101</v>
      </c>
    </row>
    <row r="7038" spans="1:5" x14ac:dyDescent="0.25">
      <c r="A7038">
        <v>-0.100279269698475</v>
      </c>
      <c r="B7038">
        <v>0.119929573520473</v>
      </c>
      <c r="C7038">
        <v>0.31169294742277298</v>
      </c>
      <c r="D7038">
        <v>0.30660733420016201</v>
      </c>
      <c r="E7038">
        <v>0.11020355925958999</v>
      </c>
    </row>
    <row r="7039" spans="1:5" x14ac:dyDescent="0.25">
      <c r="A7039">
        <v>-9.9237763358131503E-2</v>
      </c>
      <c r="B7039">
        <v>0.121508414722429</v>
      </c>
      <c r="C7039">
        <v>0.312849171263193</v>
      </c>
      <c r="D7039">
        <v>0.30628816910754703</v>
      </c>
      <c r="E7039">
        <v>0.108932060866018</v>
      </c>
    </row>
    <row r="7040" spans="1:5" x14ac:dyDescent="0.25">
      <c r="A7040">
        <v>-9.8185256080367794E-2</v>
      </c>
      <c r="B7040">
        <v>0.123094157916979</v>
      </c>
      <c r="C7040">
        <v>0.313998747568563</v>
      </c>
      <c r="D7040">
        <v>0.30595261801809998</v>
      </c>
      <c r="E7040">
        <v>0.107650153551925</v>
      </c>
    </row>
    <row r="7041" spans="1:5" x14ac:dyDescent="0.25">
      <c r="A7041">
        <v>-9.7121734336493695E-2</v>
      </c>
      <c r="B7041">
        <v>0.124686679055914</v>
      </c>
      <c r="C7041">
        <v>0.31514140041233901</v>
      </c>
      <c r="D7041">
        <v>0.305600547887453</v>
      </c>
      <c r="E7041">
        <v>0.106357903679454</v>
      </c>
    </row>
    <row r="7042" spans="1:5" x14ac:dyDescent="0.25">
      <c r="A7042">
        <v>-9.6047187427252698E-2</v>
      </c>
      <c r="B7042">
        <v>0.12628584954437999</v>
      </c>
      <c r="C7042">
        <v>0.316276851084837</v>
      </c>
      <c r="D7042">
        <v>0.30523182925612102</v>
      </c>
      <c r="E7042">
        <v>0.105055381537999</v>
      </c>
    </row>
    <row r="7043" spans="1:5" x14ac:dyDescent="0.25">
      <c r="A7043">
        <v>-9.4961607552108293E-2</v>
      </c>
      <c r="B7043">
        <v>0.12789153619990101</v>
      </c>
      <c r="C7043">
        <v>0.31740481820278998</v>
      </c>
      <c r="D7043">
        <v>0.30484633640052</v>
      </c>
      <c r="E7043">
        <v>0.10374266137730299</v>
      </c>
    </row>
    <row r="7044" spans="1:5" x14ac:dyDescent="0.25">
      <c r="A7044">
        <v>-9.3864989878114605E-2</v>
      </c>
      <c r="B7044">
        <v>0.12950360121419</v>
      </c>
      <c r="C7044">
        <v>0.31852501782480003</v>
      </c>
      <c r="D7044">
        <v>0.30444394748410097</v>
      </c>
      <c r="E7044">
        <v>0.102419821438004</v>
      </c>
    </row>
    <row r="7045" spans="1:5" x14ac:dyDescent="0.25">
      <c r="A7045">
        <v>-9.27573326082827E-2</v>
      </c>
      <c r="B7045">
        <v>0.131121902117909</v>
      </c>
      <c r="C7045">
        <v>0.319637163572704</v>
      </c>
      <c r="D7045">
        <v>0.30402454470839901</v>
      </c>
      <c r="E7045">
        <v>0.101086943979549</v>
      </c>
    </row>
    <row r="7046" spans="1:5" x14ac:dyDescent="0.25">
      <c r="A7046">
        <v>-9.1638637049342497E-2</v>
      </c>
      <c r="B7046">
        <v>0.13274629174851901</v>
      </c>
      <c r="C7046">
        <v>0.32074096675889902</v>
      </c>
      <c r="D7046">
        <v>0.30358801446378503</v>
      </c>
      <c r="E7046">
        <v>9.9744115305360995E-2</v>
      </c>
    </row>
    <row r="7047" spans="1:5" x14ac:dyDescent="0.25">
      <c r="A7047">
        <v>-9.0508907678808301E-2</v>
      </c>
      <c r="B7047">
        <v>0.13437661822137101</v>
      </c>
      <c r="C7047">
        <v>0.321836136519634</v>
      </c>
      <c r="D7047">
        <v>0.30313424747970302</v>
      </c>
      <c r="E7047">
        <v>9.8391425785171599E-2</v>
      </c>
    </row>
    <row r="7048" spans="1:5" x14ac:dyDescent="0.25">
      <c r="A7048">
        <v>-8.9368152211247096E-2</v>
      </c>
      <c r="B7048">
        <v>0.13601272490418601</v>
      </c>
      <c r="C7048">
        <v>0.32292237995427397</v>
      </c>
      <c r="D7048">
        <v>0.30266313897416802</v>
      </c>
      <c r="E7048">
        <v>9.7028969874405097E-2</v>
      </c>
    </row>
    <row r="7049" spans="1:5" x14ac:dyDescent="0.25">
      <c r="A7049">
        <v>-8.8216381663642401E-2</v>
      </c>
      <c r="B7049">
        <v>0.13765445039507801</v>
      </c>
      <c r="C7049">
        <v>0.32399940227055402</v>
      </c>
      <c r="D7049">
        <v>0.30217458880230602</v>
      </c>
      <c r="E7049">
        <v>9.5656846130536696E-2</v>
      </c>
    </row>
    <row r="7050" spans="1:5" x14ac:dyDescent="0.25">
      <c r="A7050">
        <v>-8.7053610419758301E-2</v>
      </c>
      <c r="B7050">
        <v>0.139301628504264</v>
      </c>
      <c r="C7050">
        <v>0.32506690693577001</v>
      </c>
      <c r="D7050">
        <v>0.30166850160368902</v>
      </c>
      <c r="E7050">
        <v>9.4275157226313799E-2</v>
      </c>
    </row>
    <row r="7051" spans="1:5" x14ac:dyDescent="0.25">
      <c r="A7051">
        <v>-8.5879856293388304E-2</v>
      </c>
      <c r="B7051">
        <v>0.14095408823960401</v>
      </c>
      <c r="C7051">
        <v>0.32612459583391801</v>
      </c>
      <c r="D7051">
        <v>0.30114478694823399</v>
      </c>
      <c r="E7051">
        <v>9.2884009959762898E-2</v>
      </c>
    </row>
    <row r="7052" spans="1:5" x14ac:dyDescent="0.25">
      <c r="A7052">
        <v>-8.4695140590389503E-2</v>
      </c>
      <c r="B7052">
        <v>0.14261165379613699</v>
      </c>
      <c r="C7052">
        <v>0.32717216942871102</v>
      </c>
      <c r="D7052">
        <v>0.30060335948042699</v>
      </c>
      <c r="E7052">
        <v>9.1483515260887202E-2</v>
      </c>
    </row>
    <row r="7053" spans="1:5" x14ac:dyDescent="0.25">
      <c r="A7053">
        <v>-8.3499488169383601E-2</v>
      </c>
      <c r="B7053">
        <v>0.144274144549731</v>
      </c>
      <c r="C7053">
        <v>0.32820932693243099</v>
      </c>
      <c r="D7053">
        <v>0.30004413906161098</v>
      </c>
      <c r="E7053">
        <v>9.0073788194968002E-2</v>
      </c>
    </row>
    <row r="7054" spans="1:5" x14ac:dyDescent="0.25">
      <c r="A7054">
        <v>-8.2292927501022406E-2</v>
      </c>
      <c r="B7054">
        <v>0.14594137505501401</v>
      </c>
      <c r="C7054">
        <v>0.32923576648055197</v>
      </c>
      <c r="D7054">
        <v>0.299467050910108</v>
      </c>
      <c r="E7054">
        <v>8.8654947962394995E-2</v>
      </c>
    </row>
    <row r="7055" spans="1:5" x14ac:dyDescent="0.25">
      <c r="A7055">
        <v>-8.1075490725698293E-2</v>
      </c>
      <c r="B7055">
        <v>0.14761315504771499</v>
      </c>
      <c r="C7055">
        <v>0.33025118531203801</v>
      </c>
      <c r="D7055">
        <v>0.29887202573890198</v>
      </c>
      <c r="E7055">
        <v>8.7227117894941295E-2</v>
      </c>
    </row>
    <row r="7056" spans="1:5" x14ac:dyDescent="0.25">
      <c r="A7056">
        <v>-7.9847213709589304E-2</v>
      </c>
      <c r="B7056">
        <v>0.14928928945155401</v>
      </c>
      <c r="C7056">
        <v>0.33125527995523102</v>
      </c>
      <c r="D7056">
        <v>0.29825899989063998</v>
      </c>
      <c r="E7056">
        <v>8.5790425448410507E-2</v>
      </c>
    </row>
    <row r="7057" spans="1:5" x14ac:dyDescent="0.25">
      <c r="A7057">
        <v>-7.8608136098923101E-2</v>
      </c>
      <c r="B7057">
        <v>0.150969578389825</v>
      </c>
      <c r="C7057">
        <v>0.332247746419217</v>
      </c>
      <c r="D7057">
        <v>0.29762791546968698</v>
      </c>
      <c r="E7057">
        <v>8.4345002191588803E-2</v>
      </c>
    </row>
    <row r="7058" spans="1:5" x14ac:dyDescent="0.25">
      <c r="A7058">
        <v>-7.7358301372344201E-2</v>
      </c>
      <c r="B7058">
        <v>0.152653817201787</v>
      </c>
      <c r="C7058">
        <v>0.33322828039052899</v>
      </c>
      <c r="D7058">
        <v>0.29697872047098001</v>
      </c>
      <c r="E7058">
        <v>8.2890983791435099E-2</v>
      </c>
    </row>
    <row r="7059" spans="1:5" x14ac:dyDescent="0.25">
      <c r="A7059">
        <v>-7.6097756891271004E-2</v>
      </c>
      <c r="B7059">
        <v>0.154341796464006</v>
      </c>
      <c r="C7059">
        <v>0.33419657743506098</v>
      </c>
      <c r="D7059">
        <v>0.29631136890541698</v>
      </c>
      <c r="E7059">
        <v>8.1428509994441595E-2</v>
      </c>
    </row>
    <row r="7060" spans="1:5" x14ac:dyDescent="0.25">
      <c r="A7060">
        <v>-7.4826553948120295E-2</v>
      </c>
      <c r="B7060">
        <v>0.15603330201676399</v>
      </c>
      <c r="C7060">
        <v>0.33515233320503601</v>
      </c>
      <c r="D7060">
        <v>0.29562582092152601</v>
      </c>
      <c r="E7060">
        <v>7.9957724604126701E-2</v>
      </c>
    </row>
    <row r="7061" spans="1:5" x14ac:dyDescent="0.25">
      <c r="A7061">
        <v>-7.3544747812290895E-2</v>
      </c>
      <c r="B7061">
        <v>0.15772811499565101</v>
      </c>
      <c r="C7061">
        <v>0.33609524365082999</v>
      </c>
      <c r="D7061">
        <v>0.29492204292315499</v>
      </c>
      <c r="E7061">
        <v>7.84787754545892E-2</v>
      </c>
    </row>
    <row r="7062" spans="1:5" x14ac:dyDescent="0.25">
      <c r="A7062">
        <v>-7.2252397773783603E-2</v>
      </c>
      <c r="B7062">
        <v>0.15942601186845401</v>
      </c>
      <c r="C7062">
        <v>0.33702500523749701</v>
      </c>
      <c r="D7062">
        <v>0.29420000768291599</v>
      </c>
      <c r="E7062">
        <v>7.6991814380094697E-2</v>
      </c>
    </row>
    <row r="7063" spans="1:5" x14ac:dyDescent="0.25">
      <c r="A7063">
        <v>-7.0949567184346807E-2</v>
      </c>
      <c r="B7063">
        <v>0.161126764477453</v>
      </c>
      <c r="C7063">
        <v>0.33794131516576198</v>
      </c>
      <c r="D7063">
        <v>0.293459694451144</v>
      </c>
      <c r="E7063">
        <v>7.5496997180650005E-2</v>
      </c>
    </row>
    <row r="7064" spans="1:5" x14ac:dyDescent="0.25">
      <c r="A7064">
        <v>-6.9636323496028302E-2</v>
      </c>
      <c r="B7064">
        <v>0.16283014008721</v>
      </c>
      <c r="C7064">
        <v>0.33884387159728002</v>
      </c>
      <c r="D7064">
        <v>0.292701089060103</v>
      </c>
      <c r="E7064">
        <v>7.3994483583528795E-2</v>
      </c>
    </row>
    <row r="7065" spans="1:5" x14ac:dyDescent="0.25">
      <c r="A7065">
        <v>-6.8312738297024195E-2</v>
      </c>
      <c r="B7065">
        <v>0.16453590143796401</v>
      </c>
      <c r="C7065">
        <v>0.33973237388390798</v>
      </c>
      <c r="D7065">
        <v>0.29192418402319498</v>
      </c>
      <c r="E7065">
        <v>7.2484437200731305E-2</v>
      </c>
    </row>
    <row r="7066" spans="1:5" x14ac:dyDescent="0.25">
      <c r="A7066">
        <v>-6.6978887344708193E-2</v>
      </c>
      <c r="B7066">
        <v>0.166243806804694</v>
      </c>
      <c r="C7066">
        <v>0.34060652280074999</v>
      </c>
      <c r="D7066">
        <v>0.291128978628933</v>
      </c>
      <c r="E7066">
        <v>7.0967025482349094E-2</v>
      </c>
    </row>
    <row r="7067" spans="1:5" x14ac:dyDescent="0.25">
      <c r="A7067">
        <v>-6.5634850595734207E-2</v>
      </c>
      <c r="B7067">
        <v>0.16795361006194801</v>
      </c>
      <c r="C7067">
        <v>0.34146602078270299</v>
      </c>
      <c r="D7067">
        <v>0.29031547902942501</v>
      </c>
      <c r="E7067">
        <v>6.9442419665828495E-2</v>
      </c>
    </row>
    <row r="7068" spans="1:5" x14ac:dyDescent="0.25">
      <c r="A7068">
        <v>-6.4280712233100001E-2</v>
      </c>
      <c r="B7068">
        <v>0.16966506075448401</v>
      </c>
      <c r="C7068">
        <v>0.34231057216420802</v>
      </c>
      <c r="D7068">
        <v>0.28948369832315302</v>
      </c>
      <c r="E7068">
        <v>6.7910794721121701E-2</v>
      </c>
    </row>
    <row r="7069" spans="1:5" x14ac:dyDescent="0.25">
      <c r="A7069">
        <v>-6.2916560690066903E-2</v>
      </c>
      <c r="B7069">
        <v>0.17137790417381099</v>
      </c>
      <c r="C7069">
        <v>0.34313988342193802</v>
      </c>
      <c r="D7069">
        <v>0.28863365663179202</v>
      </c>
      <c r="E7069">
        <v>6.6372329291728802E-2</v>
      </c>
    </row>
    <row r="7070" spans="1:5" x14ac:dyDescent="0.25">
      <c r="A7070">
        <v>-6.1542488670830398E-2</v>
      </c>
      <c r="B7070">
        <v>0.17309188144064</v>
      </c>
      <c r="C7070">
        <v>0.343953663420067</v>
      </c>
      <c r="D7070">
        <v>0.28776538117088202</v>
      </c>
      <c r="E7070">
        <v>6.4827205631640294E-2</v>
      </c>
    </row>
    <row r="7071" spans="1:5" x14ac:dyDescent="0.25">
      <c r="A7071">
        <v>-6.0158593167843201E-2</v>
      </c>
      <c r="B7071">
        <v>0.17480672959333499</v>
      </c>
      <c r="C7071">
        <v>0.34475162365783302</v>
      </c>
      <c r="D7071">
        <v>0.28687890631410801</v>
      </c>
      <c r="E7071">
        <v>6.3275609538191002E-2</v>
      </c>
    </row>
    <row r="7072" spans="1:5" x14ac:dyDescent="0.25">
      <c r="A7072">
        <v>-5.87649754756858E-2</v>
      </c>
      <c r="B7072">
        <v>0.17652218168233799</v>
      </c>
      <c r="C7072">
        <v>0.345533478519023</v>
      </c>
      <c r="D7072">
        <v>0.28597427365101202</v>
      </c>
      <c r="E7072">
        <v>6.1717730280852402E-2</v>
      </c>
    </row>
    <row r="7073" spans="1:5" x14ac:dyDescent="0.25">
      <c r="A7073">
        <v>-5.7361741201397698E-2</v>
      </c>
      <c r="B7073">
        <v>0.178237966870638</v>
      </c>
      <c r="C7073">
        <v>0.34629894552304302</v>
      </c>
      <c r="D7073">
        <v>0.285051532037917</v>
      </c>
      <c r="E7073">
        <v>6.0153760525992701E-2</v>
      </c>
    </row>
    <row r="7074" spans="1:5" x14ac:dyDescent="0.25">
      <c r="A7074">
        <v>-5.59490002711725E-2</v>
      </c>
      <c r="B7074">
        <v>0.179953810540257</v>
      </c>
      <c r="C7074">
        <v>0.34704774557719598</v>
      </c>
      <c r="D7074">
        <v>0.28411073764190098</v>
      </c>
      <c r="E7074">
        <v>5.8583896257643403E-2</v>
      </c>
    </row>
    <row r="7075" spans="1:5" x14ac:dyDescent="0.25">
      <c r="A7075">
        <v>-5.45268669333333E-2</v>
      </c>
      <c r="B7075">
        <v>0.181669434404758</v>
      </c>
      <c r="C7075">
        <v>0.34777960322979301</v>
      </c>
      <c r="D7075">
        <v>0.28315195397763399</v>
      </c>
      <c r="E7075">
        <v>5.7008336694316097E-2</v>
      </c>
    </row>
    <row r="7076" spans="1:5" x14ac:dyDescent="0.25">
      <c r="A7076">
        <v>-5.30954597575021E-2</v>
      </c>
      <c r="B7076">
        <v>0.18338455662776801</v>
      </c>
      <c r="C7076">
        <v>0.34849424692370401</v>
      </c>
      <c r="D7076">
        <v>0.28217525193692</v>
      </c>
      <c r="E7076">
        <v>5.5427284201927801E-2</v>
      </c>
    </row>
    <row r="7077" spans="1:5" x14ac:dyDescent="0.25">
      <c r="A7077">
        <v>-5.1654901629891198E-2</v>
      </c>
      <c r="B7077">
        <v>0.185098891947481</v>
      </c>
      <c r="C7077">
        <v>0.34919140924993902</v>
      </c>
      <c r="D7077">
        <v>0.28118070981079302</v>
      </c>
      <c r="E7077">
        <v>5.3840944202891303E-2</v>
      </c>
    </row>
    <row r="7078" spans="1:5" x14ac:dyDescent="0.25">
      <c r="A7078">
        <v>-5.0205319744636802E-2</v>
      </c>
      <c r="B7078">
        <v>0.18681215180709301</v>
      </c>
      <c r="C7078">
        <v>0.34987082720087398</v>
      </c>
      <c r="D7078">
        <v>0.28016841330404202</v>
      </c>
      <c r="E7078">
        <v>5.2249525081446299E-2</v>
      </c>
    </row>
    <row r="7079" spans="1:5" x14ac:dyDescent="0.25">
      <c r="A7079">
        <v>-4.8746845591113197E-2</v>
      </c>
      <c r="B7079">
        <v>0.188524044491128</v>
      </c>
      <c r="C7079">
        <v>0.35053224242266201</v>
      </c>
      <c r="D7079">
        <v>0.279138455542016</v>
      </c>
      <c r="E7079">
        <v>5.0653238085300402E-2</v>
      </c>
    </row>
    <row r="7080" spans="1:5" x14ac:dyDescent="0.25">
      <c r="A7080">
        <v>-4.7279614937162297E-2</v>
      </c>
      <c r="B7080">
        <v>0.19023427526758399</v>
      </c>
      <c r="C7080">
        <v>0.35117540146644</v>
      </c>
      <c r="D7080">
        <v>0.27809093706962801</v>
      </c>
      <c r="E7080">
        <v>4.9052297223675698E-2</v>
      </c>
    </row>
    <row r="7081" spans="1:5" x14ac:dyDescent="0.25">
      <c r="A7081">
        <v>-4.5803767808183897E-2</v>
      </c>
      <c r="B7081">
        <v>0.19194254653581</v>
      </c>
      <c r="C7081">
        <v>0.35180005603787001</v>
      </c>
      <c r="D7081">
        <v>0.27702596584244898</v>
      </c>
      <c r="E7081">
        <v>4.7446919161842897E-2</v>
      </c>
    </row>
    <row r="7082" spans="1:5" x14ac:dyDescent="0.25">
      <c r="A7082">
        <v>-4.4319448462035997E-2</v>
      </c>
      <c r="B7082">
        <v>0.19364855798003899</v>
      </c>
      <c r="C7082">
        <v>0.352405963244591</v>
      </c>
      <c r="D7082">
        <v>0.27594365720981301</v>
      </c>
      <c r="E7082">
        <v>4.5837323112251298E-2</v>
      </c>
    </row>
    <row r="7083" spans="1:5" x14ac:dyDescent="0.25">
      <c r="A7083">
        <v>-4.2826805359701597E-2</v>
      </c>
      <c r="B7083">
        <v>0.19535200672845099</v>
      </c>
      <c r="C7083">
        <v>0.35299288584112698</v>
      </c>
      <c r="D7083">
        <v>0.274844133889869</v>
      </c>
      <c r="E7083">
        <v>4.4223730722358703E-2</v>
      </c>
    </row>
    <row r="7084" spans="1:5" x14ac:dyDescent="0.25">
      <c r="A7084">
        <v>-4.1325991131688097E-2</v>
      </c>
      <c r="B7084">
        <v>0.19705258751765001</v>
      </c>
      <c r="C7084">
        <v>0.35356059247080701</v>
      </c>
      <c r="D7084">
        <v>0.27372752593653699</v>
      </c>
      <c r="E7084">
        <v>4.2606365959278802E-2</v>
      </c>
    </row>
    <row r="7085" spans="1:5" x14ac:dyDescent="0.25">
      <c r="A7085">
        <v>-3.9817162540123602E-2</v>
      </c>
      <c r="B7085">
        <v>0.198749992862437</v>
      </c>
      <c r="C7085">
        <v>0.35410885790424901</v>
      </c>
      <c r="D7085">
        <v>0.27259397069833602</v>
      </c>
      <c r="E7085">
        <v>4.0985454991364099E-2</v>
      </c>
    </row>
    <row r="7086" spans="1:5" x14ac:dyDescent="0.25">
      <c r="A7086">
        <v>-3.8300480436534598E-2</v>
      </c>
      <c r="B7086">
        <v>0.20044391323070401</v>
      </c>
      <c r="C7086">
        <v>0.35463746327395601</v>
      </c>
      <c r="D7086">
        <v>0.27144361276905798</v>
      </c>
      <c r="E7086">
        <v>3.9361226066860502E-2</v>
      </c>
    </row>
    <row r="7087" spans="1:5" x14ac:dyDescent="0.25">
      <c r="A7087">
        <v>-3.6776109715282598E-2</v>
      </c>
      <c r="B7087">
        <v>0.202134037223302</v>
      </c>
      <c r="C7087">
        <v>0.35514619630456901</v>
      </c>
      <c r="D7087">
        <v>0.27027660393030101</v>
      </c>
      <c r="E7087">
        <v>3.7733909389762801E-2</v>
      </c>
    </row>
    <row r="7088" spans="1:5" x14ac:dyDescent="0.25">
      <c r="A7088">
        <v>-3.5244219262658701E-2</v>
      </c>
      <c r="B7088">
        <v>0.20382005175871101</v>
      </c>
      <c r="C7088">
        <v>0.35563485153833901</v>
      </c>
      <c r="D7088">
        <v>0.26909310308588102</v>
      </c>
      <c r="E7088">
        <v>3.6103736993017499E-2</v>
      </c>
    </row>
    <row r="7089" spans="1:5" x14ac:dyDescent="0.25">
      <c r="A7089">
        <v>-3.3704981901629599E-2</v>
      </c>
      <c r="B7089">
        <v>0.20550164226231701</v>
      </c>
      <c r="C7089">
        <v>0.35610323055536403</v>
      </c>
      <c r="D7089">
        <v>0.26789327618814501</v>
      </c>
      <c r="E7089">
        <v>3.4470942609221997E-2</v>
      </c>
    </row>
    <row r="7090" spans="1:5" x14ac:dyDescent="0.25">
      <c r="A7090">
        <v>-3.2158574332247801E-2</v>
      </c>
      <c r="B7090">
        <v>0.207178492860079</v>
      </c>
      <c r="C7090">
        <v>0.35655114218815098</v>
      </c>
      <c r="D7090">
        <v>0.26667729615625302</v>
      </c>
      <c r="E7090">
        <v>3.2835761538972198E-2</v>
      </c>
    </row>
    <row r="7091" spans="1:5" x14ac:dyDescent="0.25">
      <c r="A7091">
        <v>-3.06051770677391E-2</v>
      </c>
      <c r="B7091">
        <v>0.208850286576411</v>
      </c>
      <c r="C7091">
        <v>0.35697840273007903</v>
      </c>
      <c r="D7091">
        <v>0.26544534278649101</v>
      </c>
      <c r="E7091">
        <v>3.1198430517022001E-2</v>
      </c>
    </row>
    <row r="7092" spans="1:5" x14ac:dyDescent="0.25">
      <c r="A7092">
        <v>-2.90449743662912E-2</v>
      </c>
      <c r="B7092">
        <v>0.210516705535996</v>
      </c>
      <c r="C7092">
        <v>0.35738483613732103</v>
      </c>
      <c r="D7092">
        <v>0.26419760265470499</v>
      </c>
      <c r="E7092">
        <v>2.9559187576418001E-2</v>
      </c>
    </row>
    <row r="7093" spans="1:5" x14ac:dyDescent="0.25">
      <c r="A7093">
        <v>-2.7478154158577201E-2</v>
      </c>
      <c r="B7093">
        <v>0.21217743116934201</v>
      </c>
      <c r="C7093">
        <v>0.35777027422381702</v>
      </c>
      <c r="D7093">
        <v>0.26293426901096101</v>
      </c>
      <c r="E7093">
        <v>2.79182719107804E-2</v>
      </c>
    </row>
    <row r="7094" spans="1:5" x14ac:dyDescent="0.25">
      <c r="A7094">
        <v>-2.5904907971052601E-2</v>
      </c>
      <c r="B7094">
        <v>0.21383214442179399</v>
      </c>
      <c r="C7094">
        <v>0.35813455684888701</v>
      </c>
      <c r="D7094">
        <v>0.26165554166655602</v>
      </c>
      <c r="E7094">
        <v>2.6275923734909699E-2</v>
      </c>
    </row>
    <row r="7095" spans="1:5" x14ac:dyDescent="0.25">
      <c r="A7095">
        <v>-2.43254308450742E-2</v>
      </c>
      <c r="B7095">
        <v>0.21548052596574699</v>
      </c>
      <c r="C7095">
        <v>0.35847753209708699</v>
      </c>
      <c r="D7095">
        <v>0.26036162687350201</v>
      </c>
      <c r="E7095">
        <v>2.4632384143890001E-2</v>
      </c>
    </row>
    <row r="7096" spans="1:5" x14ac:dyDescent="0.25">
      <c r="A7096">
        <v>-2.27399212518993E-2</v>
      </c>
      <c r="B7096">
        <v>0.217122256415791</v>
      </c>
      <c r="C7096">
        <v>0.358799056449918</v>
      </c>
      <c r="D7096">
        <v>0.25905273719666699</v>
      </c>
      <c r="E7096">
        <v>2.29878949708823E-2</v>
      </c>
    </row>
    <row r="7097" spans="1:5" x14ac:dyDescent="0.25">
      <c r="A7097">
        <v>-2.11485810036307E-2</v>
      </c>
      <c r="B7097">
        <v>0.21875701654649399</v>
      </c>
      <c r="C7097">
        <v>0.35909899494903902</v>
      </c>
      <c r="D7097">
        <v>0.25772909137871802</v>
      </c>
      <c r="E7097">
        <v>2.1342698643785001E-2</v>
      </c>
    </row>
    <row r="7098" spans="1:5" x14ac:dyDescent="0.25">
      <c r="A7098">
        <v>-1.9551615160176301E-2</v>
      </c>
      <c r="B7098">
        <v>0.22038448751252501</v>
      </c>
      <c r="C7098">
        <v>0.35937722135059502</v>
      </c>
      <c r="D7098">
        <v>0.25639091419806598</v>
      </c>
      <c r="E7098">
        <v>1.96970380409606E-2</v>
      </c>
    </row>
    <row r="7099" spans="1:5" x14ac:dyDescent="0.25">
      <c r="A7099">
        <v>-1.79492319323129E-2</v>
      </c>
      <c r="B7099">
        <v>0.222004351070821</v>
      </c>
      <c r="C7099">
        <v>0.359633618270362</v>
      </c>
      <c r="D7099">
        <v>0.255038436320012</v>
      </c>
      <c r="E7099">
        <v>1.80511563462133E-2</v>
      </c>
    </row>
    <row r="7100" spans="1:5" x14ac:dyDescent="0.25">
      <c r="A7100">
        <v>-1.63416425809359E-2</v>
      </c>
      <c r="B7100">
        <v>0.22361628980446799</v>
      </c>
      <c r="C7100">
        <v>0.359868077319354</v>
      </c>
      <c r="D7100">
        <v>0.25367189414131402</v>
      </c>
      <c r="E7100">
        <v>1.64052969032146E-2</v>
      </c>
    </row>
    <row r="7101" spans="1:5" x14ac:dyDescent="0.25">
      <c r="A7101">
        <v>-1.47290613125995E-2</v>
      </c>
      <c r="B7101">
        <v>0.22521998734799301</v>
      </c>
      <c r="C7101">
        <v>0.36008049922961499</v>
      </c>
      <c r="D7101">
        <v>0.25229152962839602</v>
      </c>
      <c r="E7101">
        <v>1.4759703069575801E-2</v>
      </c>
    </row>
    <row r="7102" spans="1:5" x14ac:dyDescent="0.25">
      <c r="A7102">
        <v>-1.3111705171447901E-2</v>
      </c>
      <c r="B7102">
        <v>0.226815128613714</v>
      </c>
      <c r="C7102">
        <v>0.36027079396990602</v>
      </c>
      <c r="D7102">
        <v>0.250897590149469</v>
      </c>
      <c r="E7102">
        <v>1.31146180707595E-2</v>
      </c>
    </row>
    <row r="7103" spans="1:5" x14ac:dyDescent="0.25">
      <c r="A7103">
        <v>-1.1489793927654E-2</v>
      </c>
      <c r="B7103">
        <v>0.22840140001883699</v>
      </c>
      <c r="C7103">
        <v>0.36043888085102699</v>
      </c>
      <c r="D7103">
        <v>0.24949032830078699</v>
      </c>
      <c r="E7103">
        <v>1.14702848540302E-2</v>
      </c>
    </row>
    <row r="7104" spans="1:5" x14ac:dyDescent="0.25">
      <c r="A7104">
        <v>-9.8635499624869002E-3</v>
      </c>
      <c r="B7104">
        <v>0.22997848971293</v>
      </c>
      <c r="C7104">
        <v>0.360584688620538</v>
      </c>
      <c r="D7104">
        <v>0.24807000172733801</v>
      </c>
      <c r="E7104">
        <v>9.8269459426445493E-3</v>
      </c>
    </row>
    <row r="7105" spans="1:5" x14ac:dyDescent="0.25">
      <c r="A7105">
        <v>-8.2331981501344992E-3</v>
      </c>
      <c r="B7105">
        <v>0.23154608780545399</v>
      </c>
      <c r="C7105">
        <v>0.36070815554666102</v>
      </c>
      <c r="D7105">
        <v>0.24663687293824199</v>
      </c>
      <c r="E7105">
        <v>8.1848432904736406E-3</v>
      </c>
    </row>
    <row r="7106" spans="1:5" x14ac:dyDescent="0.25">
      <c r="A7106">
        <v>-6.5989657364163004E-3</v>
      </c>
      <c r="B7106">
        <v>0.23310388659297501</v>
      </c>
      <c r="C7106">
        <v>0.36080922949118799</v>
      </c>
      <c r="D7106">
        <v>0.24519120911714701</v>
      </c>
      <c r="E7106">
        <v>6.5442181372603603E-3</v>
      </c>
    </row>
    <row r="7107" spans="1:5" x14ac:dyDescent="0.25">
      <c r="A7107">
        <v>-4.9610822145334998E-3</v>
      </c>
      <c r="B7107">
        <v>0.23465158078572601</v>
      </c>
      <c r="C7107">
        <v>0.36088786797119599</v>
      </c>
      <c r="D7107">
        <v>0.24373328192792601</v>
      </c>
      <c r="E7107">
        <v>4.9053108647012502E-3</v>
      </c>
    </row>
    <row r="7108" spans="1:5" x14ac:dyDescent="0.25">
      <c r="A7108">
        <v>-3.3197791979978999E-3</v>
      </c>
      <c r="B7108">
        <v>0.23618886773314501</v>
      </c>
      <c r="C7108">
        <v>0.36094403820946502</v>
      </c>
      <c r="D7108">
        <v>0.24226336731599099</v>
      </c>
      <c r="E7108">
        <v>3.2683608535541901E-3</v>
      </c>
    </row>
    <row r="7109" spans="1:5" x14ac:dyDescent="0.25">
      <c r="A7109">
        <v>-1.6752902909022E-3</v>
      </c>
      <c r="B7109">
        <v>0.23771544764803701</v>
      </c>
      <c r="C7109">
        <v>0.360977717173459</v>
      </c>
      <c r="D7109">
        <v>0.240781745305542</v>
      </c>
      <c r="E7109">
        <v>1.6336063419584101E-3</v>
      </c>
    </row>
    <row r="7110" spans="1:5" x14ac:dyDescent="0.25">
      <c r="A7110" s="1">
        <v>-2.78509556865813E-5</v>
      </c>
      <c r="B7110">
        <v>0.23923102382900799</v>
      </c>
      <c r="C7110">
        <v>0.36098889160278202</v>
      </c>
      <c r="D7110">
        <v>0.23928869979308501</v>
      </c>
      <c r="E7110" s="1">
        <v>1.28428515644429E-6</v>
      </c>
    </row>
    <row r="7111" spans="1:5" x14ac:dyDescent="0.25">
      <c r="A7111">
        <v>1.6223016214298E-3</v>
      </c>
      <c r="B7111">
        <v>0.24073530288080899</v>
      </c>
      <c r="C7111">
        <v>0.36097755802506098</v>
      </c>
      <c r="D7111">
        <v>0.237784518337536</v>
      </c>
      <c r="E7111">
        <v>-1.62836978319103E-3</v>
      </c>
    </row>
    <row r="7112" spans="1:5" x14ac:dyDescent="0.25">
      <c r="A7112">
        <v>3.2749286671767E-3</v>
      </c>
      <c r="B7112">
        <v>0.24222799493222899</v>
      </c>
      <c r="C7112">
        <v>0.36094372276019898</v>
      </c>
      <c r="D7112">
        <v>0.236269491947279</v>
      </c>
      <c r="E7112">
        <v>-3.2551218879185401E-3</v>
      </c>
    </row>
    <row r="7113" spans="1:5" x14ac:dyDescent="0.25">
      <c r="A7113">
        <v>4.9297899599514E-3</v>
      </c>
      <c r="B7113">
        <v>0.24370881385120199</v>
      </c>
      <c r="C7113">
        <v>0.360887401913005</v>
      </c>
      <c r="D7113">
        <v>0.23474391486448901</v>
      </c>
      <c r="E7113">
        <v>-4.8787397473205596E-3</v>
      </c>
    </row>
    <row r="7114" spans="1:5" x14ac:dyDescent="0.25">
      <c r="A7114">
        <v>6.5866439703388003E-3</v>
      </c>
      <c r="B7114">
        <v>0.245177477456759</v>
      </c>
      <c r="C7114">
        <v>0.360808621354202</v>
      </c>
      <c r="D7114">
        <v>0.233208084347101</v>
      </c>
      <c r="E7114">
        <v>-6.4989929059850998E-3</v>
      </c>
    </row>
    <row r="7115" spans="1:5" x14ac:dyDescent="0.25">
      <c r="A7115">
        <v>8.2452480032541992E-3</v>
      </c>
      <c r="B7115">
        <v>0.24663370772749499</v>
      </c>
      <c r="C7115">
        <v>0.36070741668987599</v>
      </c>
      <c r="D7115">
        <v>0.23166230044875</v>
      </c>
      <c r="E7115">
        <v>-8.1156528653348794E-3</v>
      </c>
    </row>
    <row r="7116" spans="1:5" x14ac:dyDescent="0.25">
      <c r="A7116">
        <v>9.9053583415176002E-3</v>
      </c>
      <c r="B7116">
        <v>0.24807723100620599</v>
      </c>
      <c r="C7116">
        <v>0.36058383321941101</v>
      </c>
      <c r="D7116">
        <v>0.23010686579704701</v>
      </c>
      <c r="E7116">
        <v>-9.72849321170699E-3</v>
      </c>
    </row>
    <row r="7117" spans="1:5" x14ac:dyDescent="0.25">
      <c r="A7117">
        <v>1.15667303906654E-2</v>
      </c>
      <c r="B7117">
        <v>0.24950777820036901</v>
      </c>
      <c r="C7117">
        <v>0.36043792588203299</v>
      </c>
      <c r="D7117">
        <v>0.22854208537054199</v>
      </c>
      <c r="E7117">
        <v>-1.1337289741813099E-2</v>
      </c>
    </row>
    <row r="7118" spans="1:5" x14ac:dyDescent="0.25">
      <c r="A7118">
        <v>1.32291188248123E-2</v>
      </c>
      <c r="B7118">
        <v>0.25092508497813898</v>
      </c>
      <c r="C7118">
        <v>0.360269759192063</v>
      </c>
      <c r="D7118">
        <v>0.226968266274724</v>
      </c>
      <c r="E7118">
        <v>-1.29418205854239E-2</v>
      </c>
    </row>
    <row r="7119" spans="1:5" x14ac:dyDescent="0.25">
      <c r="A7119">
        <v>1.48922777333577E-2</v>
      </c>
      <c r="B7119">
        <v>0.252328891959545</v>
      </c>
      <c r="C7119">
        <v>0.36007940716303999</v>
      </c>
      <c r="D7119">
        <v>0.22538571751741401</v>
      </c>
      <c r="E7119">
        <v>-1.45418663251376E-2</v>
      </c>
    </row>
    <row r="7120" spans="1:5" x14ac:dyDescent="0.25">
      <c r="A7120">
        <v>1.65559607683456E-2</v>
      </c>
      <c r="B7120">
        <v>0.25371894490258001</v>
      </c>
      <c r="C7120">
        <v>0.35986695322087803</v>
      </c>
      <c r="D7120">
        <v>0.22379474978389499</v>
      </c>
      <c r="E7120">
        <v>-1.6137210113082601E-2</v>
      </c>
    </row>
    <row r="7121" spans="1:5" x14ac:dyDescent="0.25">
      <c r="A7121">
        <v>1.8219921292275999E-2</v>
      </c>
      <c r="B7121">
        <v>0.25509499488389398</v>
      </c>
      <c r="C7121">
        <v>0.35963249010626602</v>
      </c>
      <c r="D7121">
        <v>0.22219567521212599</v>
      </c>
      <c r="E7121">
        <v>-1.7727637784427801E-2</v>
      </c>
    </row>
    <row r="7122" spans="1:5" x14ac:dyDescent="0.25">
      <c r="A7122">
        <v>1.98839125261649E-2</v>
      </c>
      <c r="B7122">
        <v>0.25645679847379599</v>
      </c>
      <c r="C7122">
        <v>0.35937611976651401</v>
      </c>
      <c r="D7122">
        <v>0.220588807168385</v>
      </c>
      <c r="E7122">
        <v>-1.9312937967569301E-2</v>
      </c>
    </row>
    <row r="7123" spans="1:5" x14ac:dyDescent="0.25">
      <c r="A7123">
        <v>2.1547687697657001E-2</v>
      </c>
      <c r="B7123">
        <v>0.257804117905304</v>
      </c>
      <c r="C7123">
        <v>0.35909795323710397</v>
      </c>
      <c r="D7123">
        <v>0.21897446002368101</v>
      </c>
      <c r="E7123">
        <v>-2.08929021908765E-2</v>
      </c>
    </row>
    <row r="7124" spans="1:5" x14ac:dyDescent="0.25">
      <c r="A7124">
        <v>2.32110001889873E-2</v>
      </c>
      <c r="B7124">
        <v>0.25913672123697201</v>
      </c>
      <c r="C7124">
        <v>0.35879811051320498</v>
      </c>
      <c r="D7124">
        <v>0.21735294893125101</v>
      </c>
      <c r="E7124">
        <v>-2.2467324985882099E-2</v>
      </c>
    </row>
    <row r="7125" spans="1:5" x14ac:dyDescent="0.25">
      <c r="A7125">
        <v>2.4873603684593699E-2</v>
      </c>
      <c r="B7125">
        <v>0.26045438250924702</v>
      </c>
      <c r="C7125">
        <v>0.35847672041142897</v>
      </c>
      <c r="D7125">
        <v>0.21572458960549301</v>
      </c>
      <c r="E7125">
        <v>-2.4036003986813399E-2</v>
      </c>
    </row>
    <row r="7126" spans="1:5" x14ac:dyDescent="0.25">
      <c r="A7126">
        <v>2.6535252318179801E-2</v>
      </c>
      <c r="B7126">
        <v>0.26175688189413299</v>
      </c>
      <c r="C7126">
        <v>0.35813392042215803</v>
      </c>
      <c r="D7126">
        <v>0.21408969810262499</v>
      </c>
      <c r="E7126">
        <v>-2.55987400263697E-2</v>
      </c>
    </row>
    <row r="7127" spans="1:5" x14ac:dyDescent="0.25">
      <c r="A7127">
        <v>2.81957008190349E-2</v>
      </c>
      <c r="B7127">
        <v>0.26304400583793902</v>
      </c>
      <c r="C7127">
        <v>0.35776985655273003</v>
      </c>
      <c r="D7127">
        <v>0.21244859060339899</v>
      </c>
      <c r="E7127">
        <v>-2.71553372276504E-2</v>
      </c>
    </row>
    <row r="7128" spans="1:5" x14ac:dyDescent="0.25">
      <c r="A7128">
        <v>2.9854704657410601E-2</v>
      </c>
      <c r="B7128">
        <v>0.26431554719689299</v>
      </c>
      <c r="C7128">
        <v>0.357384683161867</v>
      </c>
      <c r="D7128">
        <v>0.210801583198163</v>
      </c>
      <c r="E7128">
        <v>-2.8705603092163301E-2</v>
      </c>
    </row>
    <row r="7129" spans="1:5" x14ac:dyDescent="0.25">
      <c r="A7129">
        <v>3.1512020188766997E-2</v>
      </c>
      <c r="B7129">
        <v>0.26557130536546703</v>
      </c>
      <c r="C7129">
        <v>0.35697856278566598</v>
      </c>
      <c r="D7129">
        <v>0.20914899167456899</v>
      </c>
      <c r="E7129">
        <v>-3.0249348583827301E-2</v>
      </c>
    </row>
    <row r="7130" spans="1:5" x14ac:dyDescent="0.25">
      <c r="A7130">
        <v>3.3167404796698302E-2</v>
      </c>
      <c r="B7130">
        <v>0.26681108639720102</v>
      </c>
      <c r="C7130">
        <v>0.35655166595555499</v>
      </c>
      <c r="D7130">
        <v>0.20749113130819399</v>
      </c>
      <c r="E7130">
        <v>-3.1786388208917403E-2</v>
      </c>
    </row>
    <row r="7131" spans="1:5" x14ac:dyDescent="0.25">
      <c r="A7131">
        <v>3.4820617034346801E-2</v>
      </c>
      <c r="B7131">
        <v>0.268034703117909</v>
      </c>
      <c r="C7131">
        <v>0.35610417100858699</v>
      </c>
      <c r="D7131">
        <v>0.205828316656366</v>
      </c>
      <c r="E7131">
        <v>-3.3316540091886102E-2</v>
      </c>
    </row>
    <row r="7132" spans="1:5" x14ac:dyDescent="0.25">
      <c r="A7132">
        <v>3.6471416764130397E-2</v>
      </c>
      <c r="B7132">
        <v>0.269241975231097</v>
      </c>
      <c r="C7132">
        <v>0.35563626389047098</v>
      </c>
      <c r="D7132">
        <v>0.20416086135543399</v>
      </c>
      <c r="E7132">
        <v>-3.4839626047018797E-2</v>
      </c>
    </row>
    <row r="7133" spans="1:5" x14ac:dyDescent="0.25">
      <c r="A7133">
        <v>3.8119565295602502E-2</v>
      </c>
      <c r="B7133">
        <v>0.27043272941549601</v>
      </c>
      <c r="C7133">
        <v>0.35514813795175498</v>
      </c>
      <c r="D7133">
        <v>0.202489077921751</v>
      </c>
      <c r="E7133">
        <v>-3.63554716458801E-2</v>
      </c>
    </row>
    <row r="7134" spans="1:5" x14ac:dyDescent="0.25">
      <c r="A7134">
        <v>3.9764825521268102E-2</v>
      </c>
      <c r="B7134">
        <v>0.27160679941458998</v>
      </c>
      <c r="C7134">
        <v>0.35463999373759097</v>
      </c>
      <c r="D7134">
        <v>0.20081327755658701</v>
      </c>
      <c r="E7134">
        <v>-3.78639062805202E-2</v>
      </c>
    </row>
    <row r="7135" spans="1:5" x14ac:dyDescent="0.25">
      <c r="A7135">
        <v>4.1406962050194E-2</v>
      </c>
      <c r="B7135">
        <v>0.272764026118061</v>
      </c>
      <c r="C7135">
        <v>0.354112038771489</v>
      </c>
      <c r="D7135">
        <v>0.19913376995521101</v>
      </c>
      <c r="E7135">
        <v>-3.9364763222418102E-2</v>
      </c>
    </row>
    <row r="7136" spans="1:5" x14ac:dyDescent="0.25">
      <c r="A7136">
        <v>4.3045741339245699E-2</v>
      </c>
      <c r="B7136">
        <v>0.27390425763507897</v>
      </c>
      <c r="C7136">
        <v>0.35356448733351797</v>
      </c>
      <c r="D7136">
        <v>0.19745086312034699</v>
      </c>
      <c r="E7136">
        <v>-4.0857879677143098E-2</v>
      </c>
    </row>
    <row r="7137" spans="1:5" x14ac:dyDescent="0.25">
      <c r="A7137">
        <v>4.4680931821796603E-2</v>
      </c>
      <c r="B7137">
        <v>0.275027349359379</v>
      </c>
      <c r="C7137">
        <v>0.35299756023338402</v>
      </c>
      <c r="D7137">
        <v>0.1957648631802</v>
      </c>
      <c r="E7137">
        <v>-4.2343096834731898E-2</v>
      </c>
    </row>
    <row r="7138" spans="1:5" x14ac:dyDescent="0.25">
      <c r="A7138">
        <v>4.6312304033755101E-2</v>
      </c>
      <c r="B7138">
        <v>0.27613316402611099</v>
      </c>
      <c r="C7138">
        <v>0.35241148457883298</v>
      </c>
      <c r="D7138">
        <v>0.19407607421124801</v>
      </c>
      <c r="E7138">
        <v>-4.3820259915775601E-2</v>
      </c>
    </row>
    <row r="7139" spans="1:5" x14ac:dyDescent="0.25">
      <c r="A7139">
        <v>4.7939630736769601E-2</v>
      </c>
      <c r="B7139">
        <v>0.27722157176042</v>
      </c>
      <c r="C7139">
        <v>0.35180649353983601</v>
      </c>
      <c r="D7139">
        <v>0.19238479806596001</v>
      </c>
      <c r="E7139">
        <v>-4.5289218213227497E-2</v>
      </c>
    </row>
    <row r="7140" spans="1:5" x14ac:dyDescent="0.25">
      <c r="A7140">
        <v>4.9562687038467501E-2</v>
      </c>
      <c r="B7140">
        <v>0.27829245011777598</v>
      </c>
      <c r="C7140">
        <v>0.35118282610898699</v>
      </c>
      <c r="D7140">
        <v>0.19069133420560599</v>
      </c>
      <c r="E7140">
        <v>-4.6749825129944599E-2</v>
      </c>
    </row>
    <row r="7141" spans="1:5" x14ac:dyDescent="0.25">
      <c r="A7141">
        <v>5.1181250509603197E-2</v>
      </c>
      <c r="B7141">
        <v>0.27934568411606397</v>
      </c>
      <c r="C7141">
        <v>0.350540726858594</v>
      </c>
      <c r="D7141">
        <v>0.188995979538297</v>
      </c>
      <c r="E7141">
        <v>-4.8201938211988503E-2</v>
      </c>
    </row>
    <row r="7142" spans="1:5" x14ac:dyDescent="0.25">
      <c r="A7142">
        <v>5.2795101297983003E-2</v>
      </c>
      <c r="B7142">
        <v>0.28038116625947102</v>
      </c>
      <c r="C7142">
        <v>0.34988044569488802</v>
      </c>
      <c r="D7142">
        <v>0.18729902826240599</v>
      </c>
      <c r="E7142">
        <v>-4.9645419177709801E-2</v>
      </c>
    </row>
    <row r="7143" spans="1:5" x14ac:dyDescent="0.25">
      <c r="A7143">
        <v>5.4404022239058901E-2</v>
      </c>
      <c r="B7143">
        <v>0.28139879655421701</v>
      </c>
      <c r="C7143">
        <v>0.34920223760980101</v>
      </c>
      <c r="D7143">
        <v>0.185600771715455</v>
      </c>
      <c r="E7143">
        <v>-5.10801339426546E-2</v>
      </c>
    </row>
    <row r="7144" spans="1:5" x14ac:dyDescent="0.25">
      <c r="A7144">
        <v>5.6007798963071599E-2</v>
      </c>
      <c r="B7144">
        <v>0.28239848251620198</v>
      </c>
      <c r="C7144">
        <v>0.34850636243077598</v>
      </c>
      <c r="D7144">
        <v>0.18390149822860599</v>
      </c>
      <c r="E7144">
        <v>-5.2505952640340303E-2</v>
      </c>
    </row>
    <row r="7145" spans="1:5" x14ac:dyDescent="0.25">
      <c r="A7145">
        <v>5.7606219998649698E-2</v>
      </c>
      <c r="B7145">
        <v>0.28338013917064903</v>
      </c>
      <c r="C7145">
        <v>0.34779308456902103</v>
      </c>
      <c r="D7145">
        <v>0.182201492986828</v>
      </c>
      <c r="E7145">
        <v>-5.3922749638938901E-2</v>
      </c>
    </row>
    <row r="7146" spans="1:5" x14ac:dyDescent="0.25">
      <c r="A7146">
        <v>5.9199076872764302E-2</v>
      </c>
      <c r="B7146">
        <v>0.284343689043842</v>
      </c>
      <c r="C7146">
        <v>0.34706267276665997</v>
      </c>
      <c r="D7146">
        <v>0.180501037894815</v>
      </c>
      <c r="E7146">
        <v>-5.5330403553934399E-2</v>
      </c>
    </row>
    <row r="7147" spans="1:5" x14ac:dyDescent="0.25">
      <c r="A7147">
        <v>6.0786164206953298E-2</v>
      </c>
      <c r="B7147">
        <v>0.28528906214707</v>
      </c>
      <c r="C7147">
        <v>0.34631539984320397</v>
      </c>
      <c r="D7147">
        <v>0.17880041144874201</v>
      </c>
      <c r="E7147">
        <v>-5.6728797256807399E-2</v>
      </c>
    </row>
    <row r="7148" spans="1:5" x14ac:dyDescent="0.25">
      <c r="A7148">
        <v>6.2367279809740099E-2</v>
      </c>
      <c r="B7148">
        <v>0.28621619595291098</v>
      </c>
      <c r="C7148">
        <v>0.34555154244174502</v>
      </c>
      <c r="D7148">
        <v>0.17709988861388001</v>
      </c>
      <c r="E7148">
        <v>-5.8117817879818699E-2</v>
      </c>
    </row>
    <row r="7149" spans="1:5" x14ac:dyDescent="0.25">
      <c r="A7149">
        <v>6.3942224765171904E-2</v>
      </c>
      <c r="B7149">
        <v>0.28712503536397899</v>
      </c>
      <c r="C7149">
        <v>0.344771380775309</v>
      </c>
      <c r="D7149">
        <v>0.17539974070813599</v>
      </c>
      <c r="E7149">
        <v>-5.9497356816957399E-2</v>
      </c>
    </row>
    <row r="7150" spans="1:5" x14ac:dyDescent="0.25">
      <c r="A7150">
        <v>6.5510803517415894E-2</v>
      </c>
      <c r="B7150">
        <v>0.28801553267431301</v>
      </c>
      <c r="C7150">
        <v>0.34397519837374102</v>
      </c>
      <c r="D7150">
        <v>0.17370023529152701</v>
      </c>
      <c r="E7150">
        <v>-6.0867309721138199E-2</v>
      </c>
    </row>
    <row r="7151" spans="1:5" x14ac:dyDescent="0.25">
      <c r="A7151">
        <v>6.7072823951355803E-2</v>
      </c>
      <c r="B7151">
        <v>0.28888764752355101</v>
      </c>
      <c r="C7151">
        <v>0.34316328183153</v>
      </c>
      <c r="D7151">
        <v>0.172001636061615</v>
      </c>
      <c r="E7151">
        <v>-6.2227576497722203E-2</v>
      </c>
    </row>
    <row r="7152" spans="1:5" x14ac:dyDescent="0.25">
      <c r="A7152">
        <v>6.8628097469149094E-2</v>
      </c>
      <c r="B7152">
        <v>0.28974134684407898</v>
      </c>
      <c r="C7152">
        <v>0.34233592055694401</v>
      </c>
      <c r="D7152">
        <v>0.17030420275489599</v>
      </c>
      <c r="E7152">
        <v>-6.3578061294450303E-2</v>
      </c>
    </row>
    <row r="7153" spans="1:5" x14ac:dyDescent="0.25">
      <c r="A7153">
        <v>7.0176439062694204E-2</v>
      </c>
      <c r="B7153">
        <v>0.29057660480134101</v>
      </c>
      <c r="C7153">
        <v>0.34149340652283</v>
      </c>
      <c r="D7153">
        <v>0.16860819105413799</v>
      </c>
      <c r="E7153">
        <v>-6.4918672487878595E-2</v>
      </c>
    </row>
    <row r="7154" spans="1:5" x14ac:dyDescent="0.25">
      <c r="A7154">
        <v>7.1717667381986094E-2</v>
      </c>
      <c r="B7154">
        <v>0.29139340272750502</v>
      </c>
      <c r="C7154">
        <v>0.34063603401945802</v>
      </c>
      <c r="D7154">
        <v>0.166913852501652</v>
      </c>
      <c r="E7154">
        <v>-6.6249322666409899E-2</v>
      </c>
    </row>
    <row r="7155" spans="1:5" x14ac:dyDescent="0.25">
      <c r="A7155">
        <v>7.3251604799331002E-2</v>
      </c>
      <c r="B7155">
        <v>0.292191729048704</v>
      </c>
      <c r="C7155">
        <v>0.33976409940971602</v>
      </c>
      <c r="D7155">
        <v>0.16522143441846701</v>
      </c>
      <c r="E7155">
        <v>-6.7569928610015303E-2</v>
      </c>
    </row>
    <row r="7156" spans="1:5" x14ac:dyDescent="0.25">
      <c r="A7156">
        <v>7.4778077469405693E-2</v>
      </c>
      <c r="B7156">
        <v>0.29297157920604799</v>
      </c>
      <c r="C7156">
        <v>0.33887790088699898</v>
      </c>
      <c r="D7156">
        <v>0.163531179829355</v>
      </c>
      <c r="E7156">
        <v>-6.8880411266750402E-2</v>
      </c>
    </row>
    <row r="7157" spans="1:5" x14ac:dyDescent="0.25">
      <c r="A7157">
        <v>7.6296915385152E-2</v>
      </c>
      <c r="B7157">
        <v>0.29373295557066098</v>
      </c>
      <c r="C7157">
        <v>0.337977738236106</v>
      </c>
      <c r="D7157">
        <v>0.16184332739367199</v>
      </c>
      <c r="E7157">
        <v>-7.0180695726165199E-2</v>
      </c>
    </row>
    <row r="7158" spans="1:5" x14ac:dyDescent="0.25">
      <c r="A7158">
        <v>7.7807952429505195E-2</v>
      </c>
      <c r="B7158">
        <v>0.29447586735294801</v>
      </c>
      <c r="C7158">
        <v>0.33706391259742402</v>
      </c>
      <c r="D7158">
        <v>0.16015811134195301</v>
      </c>
      <c r="E7158">
        <v>-7.1470711189714403E-2</v>
      </c>
    </row>
    <row r="7159" spans="1:5" x14ac:dyDescent="0.25">
      <c r="A7159">
        <v>7.9311026422965003E-2</v>
      </c>
      <c r="B7159">
        <v>0.29520033050634997</v>
      </c>
      <c r="C7159">
        <v>0.33613672623469099</v>
      </c>
      <c r="D7159">
        <v>0.15847576141818201</v>
      </c>
      <c r="E7159">
        <v>-7.27503909382759E-2</v>
      </c>
    </row>
    <row r="7160" spans="1:5" x14ac:dyDescent="0.25">
      <c r="A7160">
        <v>8.0805979167014597E-2</v>
      </c>
      <c r="B7160">
        <v>0.29590636762582201</v>
      </c>
      <c r="C7160">
        <v>0.33519648230660398</v>
      </c>
      <c r="D7160">
        <v>0.15679650282767399</v>
      </c>
      <c r="E7160">
        <v>-7.4019672296887606E-2</v>
      </c>
    </row>
    <row r="7161" spans="1:5" x14ac:dyDescent="0.25">
      <c r="A7161">
        <v>8.2292656483416493E-2</v>
      </c>
      <c r="B7161">
        <v>0.29659400784128298</v>
      </c>
      <c r="C7161">
        <v>0.33424348464250903</v>
      </c>
      <c r="D7161">
        <v>0.15512055619047399</v>
      </c>
      <c r="E7161">
        <v>-7.5278496596810698E-2</v>
      </c>
    </row>
    <row r="7162" spans="1:5" x14ac:dyDescent="0.25">
      <c r="A7162">
        <v>8.3770908249403794E-2</v>
      </c>
      <c r="B7162">
        <v>0.29726328670630098</v>
      </c>
      <c r="C7162">
        <v>0.33327803752242102</v>
      </c>
      <c r="D7162">
        <v>0.15344813750019101</v>
      </c>
      <c r="E7162">
        <v>-7.6526809135034901E-2</v>
      </c>
    </row>
    <row r="7163" spans="1:5" x14ac:dyDescent="0.25">
      <c r="A7163">
        <v>8.5240588428805802E-2</v>
      </c>
      <c r="B7163">
        <v>0.29791424608225803</v>
      </c>
      <c r="C7163">
        <v>0.33230044546158</v>
      </c>
      <c r="D7163">
        <v>0.15177945808815699</v>
      </c>
      <c r="E7163">
        <v>-7.7764559131337702E-2</v>
      </c>
    </row>
    <row r="7164" spans="1:5" x14ac:dyDescent="0.25">
      <c r="A7164">
        <v>8.6701555099138503E-2</v>
      </c>
      <c r="B7164">
        <v>0.29854693401826599</v>
      </c>
      <c r="C7164">
        <v>0.33131101299975102</v>
      </c>
      <c r="D7164">
        <v>0.15011472459281699</v>
      </c>
      <c r="E7164">
        <v>-7.8991699683010494E-2</v>
      </c>
    </row>
    <row r="7165" spans="1:5" x14ac:dyDescent="0.25">
      <c r="A7165">
        <v>8.8153670474716506E-2</v>
      </c>
      <c r="B7165">
        <v>0.29916140462708501</v>
      </c>
      <c r="C7165">
        <v>0.33031004449545398</v>
      </c>
      <c r="D7165">
        <v>0.14845413893422801</v>
      </c>
      <c r="E7165">
        <v>-8.0208187717368706E-2</v>
      </c>
    </row>
    <row r="7166" spans="1:5" x14ac:dyDescent="0.25">
      <c r="A7166">
        <v>8.9596800925824296E-2</v>
      </c>
      <c r="B7166">
        <v>0.29975771795731099</v>
      </c>
      <c r="C7166">
        <v>0.329297843925282</v>
      </c>
      <c r="D7166">
        <v>0.14679789829356499</v>
      </c>
      <c r="E7166">
        <v>-8.1413983942159193E-2</v>
      </c>
    </row>
    <row r="7167" spans="1:5" x14ac:dyDescent="0.25">
      <c r="A7167">
        <v>9.1030816994010097E-2</v>
      </c>
      <c r="B7167">
        <v>0.30033593986210999</v>
      </c>
      <c r="C7167">
        <v>0.32827471468848002</v>
      </c>
      <c r="D7167">
        <v>0.14514619509749199</v>
      </c>
      <c r="E7167">
        <v>-8.2609052793978205E-2</v>
      </c>
    </row>
    <row r="7168" spans="1:5" x14ac:dyDescent="0.25">
      <c r="A7168">
        <v>9.2455593403563296E-2</v>
      </c>
      <c r="B7168">
        <v>0.30089614186473301</v>
      </c>
      <c r="C7168">
        <v>0.32724095941690901</v>
      </c>
      <c r="D7168">
        <v>0.14349921700729301</v>
      </c>
      <c r="E7168">
        <v>-8.3793362384817605E-2</v>
      </c>
    </row>
    <row r="7169" spans="1:5" x14ac:dyDescent="0.25">
      <c r="A7169">
        <v>9.3871009069237094E-2</v>
      </c>
      <c r="B7169">
        <v>0.30143840102110497</v>
      </c>
      <c r="C7169">
        <v>0.32619687979052298</v>
      </c>
      <c r="D7169">
        <v>0.141857146912619</v>
      </c>
      <c r="E7169">
        <v>-8.4966884446851396E-2</v>
      </c>
    </row>
    <row r="7170" spans="1:5" x14ac:dyDescent="0.25">
      <c r="A7170">
        <v>9.5276947100289194E-2</v>
      </c>
      <c r="B7170">
        <v>0.30196279977972501</v>
      </c>
      <c r="C7170">
        <v>0.325142776358465</v>
      </c>
      <c r="D7170">
        <v>0.14022016292971701</v>
      </c>
      <c r="E7170">
        <v>-8.6129594275574498E-2</v>
      </c>
    </row>
    <row r="7171" spans="1:5" x14ac:dyDescent="0.25">
      <c r="A7171">
        <v>9.6673294800916798E-2</v>
      </c>
      <c r="B7171">
        <v>0.30246942583915998</v>
      </c>
      <c r="C7171">
        <v>0.32407894836588103</v>
      </c>
      <c r="D7171">
        <v>0.13858843840401799</v>
      </c>
      <c r="E7171">
        <v>-8.7281470671409997E-2</v>
      </c>
    </row>
    <row r="7172" spans="1:5" x14ac:dyDescent="0.25">
      <c r="A7172">
        <v>9.8059943667162003E-2</v>
      </c>
      <c r="B7172">
        <v>0.30295837200336401</v>
      </c>
      <c r="C7172">
        <v>0.32300569358652598</v>
      </c>
      <c r="D7172">
        <v>0.13696214191692899</v>
      </c>
      <c r="E7172">
        <v>-8.8422495879891094E-2</v>
      </c>
    </row>
    <row r="7173" spans="1:5" x14ac:dyDescent="0.25">
      <c r="A7173">
        <v>9.9436789380370899E-2</v>
      </c>
      <c r="B7173">
        <v>0.30342973603509799</v>
      </c>
      <c r="C7173">
        <v>0.321923308161225</v>
      </c>
      <c r="D7173">
        <v>0.13534143729668799</v>
      </c>
      <c r="E7173">
        <v>-8.9552655530532405E-2</v>
      </c>
    </row>
    <row r="7174" spans="1:5" x14ac:dyDescent="0.25">
      <c r="A7174">
        <v>0.100803731797292</v>
      </c>
      <c r="B7174">
        <v>0.30388362050768603</v>
      </c>
      <c r="C7174">
        <v>0.32083208644224398</v>
      </c>
      <c r="D7174">
        <v>0.13372648363315401</v>
      </c>
      <c r="E7174">
        <v>-9.0671938574493405E-2</v>
      </c>
    </row>
    <row r="7175" spans="1:5" x14ac:dyDescent="0.25">
      <c r="A7175">
        <v>0.102160674936907</v>
      </c>
      <c r="B7175">
        <v>0.304320132655366</v>
      </c>
      <c r="C7175">
        <v>0.31973232084361197</v>
      </c>
      <c r="D7175">
        <v>0.13211743529636899</v>
      </c>
      <c r="E7175">
        <v>-9.1780337221148006E-2</v>
      </c>
    </row>
    <row r="7176" spans="1:5" x14ac:dyDescent="0.25">
      <c r="A7176">
        <v>0.103507526964078</v>
      </c>
      <c r="B7176">
        <v>0.304739384222462</v>
      </c>
      <c r="C7176">
        <v>0.31862430169741301</v>
      </c>
      <c r="D7176">
        <v>0.130514441958751</v>
      </c>
      <c r="E7176">
        <v>-9.2877846873657396E-2</v>
      </c>
    </row>
    <row r="7177" spans="1:5" x14ac:dyDescent="0.25">
      <c r="A7177">
        <v>0.10484420017011099</v>
      </c>
      <c r="B7177">
        <v>0.30514149131162599</v>
      </c>
      <c r="C7177">
        <v>0.31750831711605898</v>
      </c>
      <c r="D7177">
        <v>0.12891764862077301</v>
      </c>
      <c r="E7177">
        <v>-9.3964466063654495E-2</v>
      </c>
    </row>
    <row r="7178" spans="1:5" x14ac:dyDescent="0.25">
      <c r="A7178">
        <v>0.106170610950338</v>
      </c>
      <c r="B7178">
        <v>0.30552657423137702</v>
      </c>
      <c r="C7178">
        <v>0.31638465286055101</v>
      </c>
      <c r="D7178">
        <v>0.12732719563998701</v>
      </c>
      <c r="E7178">
        <v>-9.5040196385136694E-2</v>
      </c>
    </row>
    <row r="7179" spans="1:5" x14ac:dyDescent="0.25">
      <c r="A7179">
        <v>0.107486679778804</v>
      </c>
      <c r="B7179">
        <v>0.30589475734315802</v>
      </c>
      <c r="C7179">
        <v>0.31525359221472299</v>
      </c>
      <c r="D7179">
        <v>0.12574321876323</v>
      </c>
      <c r="E7179">
        <v>-9.6105042427671206E-2</v>
      </c>
    </row>
    <row r="7180" spans="1:5" x14ac:dyDescent="0.25">
      <c r="A7180">
        <v>0.108792331180166</v>
      </c>
      <c r="B7180">
        <v>0.30624616890813999</v>
      </c>
      <c r="C7180">
        <v>0.31411541586542402</v>
      </c>
      <c r="D7180">
        <v>0.124165849161871</v>
      </c>
      <c r="E7180">
        <v>-9.7159011709000903E-2</v>
      </c>
    </row>
    <row r="7181" spans="1:5" x14ac:dyDescent="0.25">
      <c r="A7181">
        <v>0.110087493698917</v>
      </c>
      <c r="B7181">
        <v>0.30658094093397098</v>
      </c>
      <c r="C7181">
        <v>0.312970401788637</v>
      </c>
      <c r="D7181">
        <v>0.122595213469967</v>
      </c>
      <c r="E7181">
        <v>-9.8202114607152405E-2</v>
      </c>
    </row>
    <row r="7182" spans="1:5" x14ac:dyDescent="0.25">
      <c r="A7182">
        <v>0.111372099866013</v>
      </c>
      <c r="B7182">
        <v>0.30689920902169299</v>
      </c>
      <c r="C7182">
        <v>0.31181882514147202</v>
      </c>
      <c r="D7182">
        <v>0.121031433825159</v>
      </c>
      <c r="E7182">
        <v>-9.9234364292132796E-2</v>
      </c>
    </row>
    <row r="7183" spans="1:5" x14ac:dyDescent="0.25">
      <c r="A7183">
        <v>0.11264608616303599</v>
      </c>
      <c r="B7183">
        <v>0.307201112213009</v>
      </c>
      <c r="C7183">
        <v>0.31066095815998301</v>
      </c>
      <c r="D7183">
        <v>0.119474627912178</v>
      </c>
      <c r="E7183">
        <v>-0.10025577665730399</v>
      </c>
    </row>
    <row r="7184" spans="1:5" x14ac:dyDescent="0.25">
      <c r="A7184">
        <v>0.11390939298398101</v>
      </c>
      <c r="B7184">
        <v>0.30748679283810598</v>
      </c>
      <c r="C7184">
        <v>0.309497070062771</v>
      </c>
      <c r="D7184">
        <v>0.117924909008811</v>
      </c>
      <c r="E7184">
        <v>-0.101266370250526</v>
      </c>
    </row>
    <row r="7185" spans="1:5" x14ac:dyDescent="0.25">
      <c r="A7185">
        <v>0.115161964594773</v>
      </c>
      <c r="B7185">
        <v>0.30775639636421298</v>
      </c>
      <c r="C7185">
        <v>0.30832742696026599</v>
      </c>
      <c r="D7185">
        <v>0.11638238603420201</v>
      </c>
      <c r="E7185">
        <v>-0.10226616620513999</v>
      </c>
    </row>
    <row r="7186" spans="1:5" x14ac:dyDescent="0.25">
      <c r="A7186">
        <v>0.116403749090632</v>
      </c>
      <c r="B7186">
        <v>0.30801007124506602</v>
      </c>
      <c r="C7186">
        <v>0.30715229176965703</v>
      </c>
      <c r="D7186">
        <v>0.114847163599313</v>
      </c>
      <c r="E7186">
        <v>-0.103255188170886</v>
      </c>
    </row>
    <row r="7187" spans="1:5" x14ac:dyDescent="0.25">
      <c r="A7187">
        <v>0.11763469835137801</v>
      </c>
      <c r="B7187">
        <v>0.30824796877145699</v>
      </c>
      <c r="C7187">
        <v>0.30597192413535301</v>
      </c>
      <c r="D7187">
        <v>0.113319342059457</v>
      </c>
      <c r="E7187">
        <v>-0.10423346224482601</v>
      </c>
    </row>
    <row r="7188" spans="1:5" x14ac:dyDescent="0.25">
      <c r="A7188">
        <v>0.11885476799479</v>
      </c>
      <c r="B7188">
        <v>0.30847024292302899</v>
      </c>
      <c r="C7188">
        <v>0.30478658035489697</v>
      </c>
      <c r="D7188">
        <v>0.11179901756871501</v>
      </c>
      <c r="E7188">
        <v>-0.105201016902342</v>
      </c>
    </row>
    <row r="7189" spans="1:5" x14ac:dyDescent="0.25">
      <c r="A7189">
        <v>0.12006391732813</v>
      </c>
      <c r="B7189">
        <v>0.30867705022146502</v>
      </c>
      <c r="C7189">
        <v>0.30359651331024401</v>
      </c>
      <c r="D7189">
        <v>0.11028628213614999</v>
      </c>
      <c r="E7189">
        <v>-0.10615788292829199</v>
      </c>
    </row>
    <row r="7190" spans="1:5" x14ac:dyDescent="0.25">
      <c r="A7190">
        <v>0.121262109297919</v>
      </c>
      <c r="B7190">
        <v>0.30886854958522197</v>
      </c>
      <c r="C7190">
        <v>0.30240197240429401</v>
      </c>
      <c r="D7190">
        <v>0.108781223683662</v>
      </c>
      <c r="E7190">
        <v>-0.107104093348386</v>
      </c>
    </row>
    <row r="7191" spans="1:5" x14ac:dyDescent="0.25">
      <c r="A7191">
        <v>0.12244931043809</v>
      </c>
      <c r="B7191">
        <v>0.30904490218594199</v>
      </c>
      <c r="C7191">
        <v>0.30120320350256702</v>
      </c>
      <c r="D7191">
        <v>0.107283926105358</v>
      </c>
      <c r="E7191">
        <v>-0.108039683360844</v>
      </c>
    </row>
    <row r="7192" spans="1:5" x14ac:dyDescent="0.25">
      <c r="A7192">
        <v>0.12362549081660699</v>
      </c>
      <c r="B7192">
        <v>0.30920627130668799</v>
      </c>
      <c r="C7192">
        <v>0.30000044887993099</v>
      </c>
      <c r="D7192">
        <v>0.10579446932832499</v>
      </c>
      <c r="E7192">
        <v>-0.10896469026840799</v>
      </c>
    </row>
    <row r="7193" spans="1:5" x14ac:dyDescent="0.25">
      <c r="A7193">
        <v>0.12479062398066</v>
      </c>
      <c r="B7193">
        <v>0.30935282220209898</v>
      </c>
      <c r="C7193">
        <v>0.29879394717223701</v>
      </c>
      <c r="D7193">
        <v>0.104312929374676</v>
      </c>
      <c r="E7193">
        <v>-0.109879153410768</v>
      </c>
    </row>
    <row r="7194" spans="1:5" x14ac:dyDescent="0.25">
      <c r="A7194">
        <v>0.12594468690053601</v>
      </c>
      <c r="B7194">
        <v>0.30948472196061</v>
      </c>
      <c r="C7194">
        <v>0.297583933332773</v>
      </c>
      <c r="D7194">
        <v>0.102839378424754</v>
      </c>
      <c r="E7194">
        <v>-0.110783114097446</v>
      </c>
    </row>
    <row r="7195" spans="1:5" x14ac:dyDescent="0.25">
      <c r="A7195">
        <v>0.12708765991226101</v>
      </c>
      <c r="B7195">
        <v>0.30960213936881997</v>
      </c>
      <c r="C7195">
        <v>0.29637063859338802</v>
      </c>
      <c r="D7195">
        <v>0.10137388488137</v>
      </c>
      <c r="E7195">
        <v>-0.111676615541211</v>
      </c>
    </row>
    <row r="7196" spans="1:5" x14ac:dyDescent="0.25">
      <c r="A7196">
        <v>0.12821952665911701</v>
      </c>
      <c r="B7196">
        <v>0.309705244778121</v>
      </c>
      <c r="C7196">
        <v>0.29515429043017999</v>
      </c>
      <c r="D7196">
        <v>9.99165134349837E-2</v>
      </c>
      <c r="E7196">
        <v>-0.112559702792059</v>
      </c>
    </row>
    <row r="7197" spans="1:5" x14ac:dyDescent="0.25">
      <c r="A7197">
        <v>0.129340274032127</v>
      </c>
      <c r="B7197">
        <v>0.30979420997368001</v>
      </c>
      <c r="C7197">
        <v>0.29393511253360399</v>
      </c>
      <c r="D7197">
        <v>9.8467325129692099E-2</v>
      </c>
      <c r="E7197">
        <v>-0.11343242267182201</v>
      </c>
    </row>
    <row r="7198" spans="1:5" x14ac:dyDescent="0.25">
      <c r="A7198">
        <v>0.13044989210960301</v>
      </c>
      <c r="B7198">
        <v>0.309869208045846</v>
      </c>
      <c r="C7198">
        <v>0.29271332478289003</v>
      </c>
      <c r="D7198">
        <v>9.7026377429949101E-2</v>
      </c>
      <c r="E7198">
        <v>-0.11429482370944399</v>
      </c>
    </row>
    <row r="7199" spans="1:5" x14ac:dyDescent="0.25">
      <c r="A7199">
        <v>0.13154837409585801</v>
      </c>
      <c r="B7199">
        <v>0.30993041326408299</v>
      </c>
      <c r="C7199">
        <v>0.291489143224616</v>
      </c>
      <c r="D7199">
        <v>9.5593724287888496E-2</v>
      </c>
      <c r="E7199">
        <v>-0.115146956076961</v>
      </c>
    </row>
    <row r="7200" spans="1:5" x14ac:dyDescent="0.25">
      <c r="A7200">
        <v>0.13263571625915299</v>
      </c>
      <c r="B7200">
        <v>0.30997800095347</v>
      </c>
      <c r="C7200">
        <v>0.29026278005532502</v>
      </c>
      <c r="D7200">
        <v>9.4169416211171406E-2</v>
      </c>
      <c r="E7200">
        <v>-0.115988871526241</v>
      </c>
    </row>
    <row r="7201" spans="1:5" x14ac:dyDescent="0.25">
      <c r="A7201">
        <v>0.133711917868991</v>
      </c>
      <c r="B7201">
        <v>0.31001214737386101</v>
      </c>
      <c r="C7201">
        <v>0.28903444360803698</v>
      </c>
      <c r="D7201">
        <v>9.2753500331255401E-2</v>
      </c>
      <c r="E7201">
        <v>-0.11682062332651</v>
      </c>
    </row>
    <row r="7202" spans="1:5" x14ac:dyDescent="0.25">
      <c r="A7202">
        <v>0.13477698113282799</v>
      </c>
      <c r="B7202">
        <v>0.31003302960173501</v>
      </c>
      <c r="C7202">
        <v>0.287804338342531</v>
      </c>
      <c r="D7202">
        <v>9.13460204719935E-2</v>
      </c>
      <c r="E7202">
        <v>-0.117642266202701</v>
      </c>
    </row>
    <row r="7203" spans="1:5" x14ac:dyDescent="0.25">
      <c r="A7203">
        <v>0.13583091113229301</v>
      </c>
      <c r="B7203">
        <v>0.31004082541481198</v>
      </c>
      <c r="C7203">
        <v>0.28657266483925298</v>
      </c>
      <c r="D7203">
        <v>8.9947017218483499E-2</v>
      </c>
      <c r="E7203">
        <v>-0.118453856274663</v>
      </c>
    </row>
    <row r="7204" spans="1:5" x14ac:dyDescent="0.25">
      <c r="A7204">
        <v>0.13687371575900101</v>
      </c>
      <c r="B7204">
        <v>0.310035713179453</v>
      </c>
      <c r="C7204">
        <v>0.28533961979673</v>
      </c>
      <c r="D7204">
        <v>8.8556527986070499E-2</v>
      </c>
      <c r="E7204">
        <v>-0.119255450997255</v>
      </c>
    </row>
    <row r="7205" spans="1:5" x14ac:dyDescent="0.25">
      <c r="A7205">
        <v>0.13790540565002499</v>
      </c>
      <c r="B7205">
        <v>0.31001787174090101</v>
      </c>
      <c r="C7205">
        <v>0.28410539603233897</v>
      </c>
      <c r="D7205">
        <v>8.7174587089437594E-2</v>
      </c>
      <c r="E7205">
        <v>-0.120047109101358</v>
      </c>
    </row>
    <row r="7206" spans="1:5" x14ac:dyDescent="0.25">
      <c r="A7206">
        <v>0.13892599412312401</v>
      </c>
      <c r="B7206">
        <v>0.30998748031638301</v>
      </c>
      <c r="C7206">
        <v>0.28287018248631202</v>
      </c>
      <c r="D7206">
        <v>8.5801225811693499E-2</v>
      </c>
      <c r="E7206">
        <v>-0.12082889053582101</v>
      </c>
    </row>
    <row r="7207" spans="1:5" x14ac:dyDescent="0.25">
      <c r="A7207">
        <v>0.13993549711178799</v>
      </c>
      <c r="B7207">
        <v>0.30994471839110999</v>
      </c>
      <c r="C7207">
        <v>0.28163416422883197</v>
      </c>
      <c r="D7207">
        <v>8.4436472473397195E-2</v>
      </c>
      <c r="E7207">
        <v>-0.12160085641038</v>
      </c>
    </row>
    <row r="7208" spans="1:5" x14ac:dyDescent="0.25">
      <c r="A7208">
        <v>0.14093393310017399</v>
      </c>
      <c r="B7208">
        <v>0.30988976561717402</v>
      </c>
      <c r="C7208">
        <v>0.28039752247009903</v>
      </c>
      <c r="D7208">
        <v>8.3080352501434696E-2</v>
      </c>
      <c r="E7208">
        <v>-0.122363068939553</v>
      </c>
    </row>
    <row r="7209" spans="1:5" x14ac:dyDescent="0.25">
      <c r="A7209">
        <v>0.141921323058008</v>
      </c>
      <c r="B7209">
        <v>0.30982280171538701</v>
      </c>
      <c r="C7209">
        <v>0.27916043457322698</v>
      </c>
      <c r="D7209">
        <v>8.1732888497695499E-2</v>
      </c>
      <c r="E7209">
        <v>-0.12311559138754</v>
      </c>
    </row>
    <row r="7210" spans="1:5" x14ac:dyDescent="0.25">
      <c r="A7210">
        <v>0.142897690375516</v>
      </c>
      <c r="B7210">
        <v>0.30974400638003502</v>
      </c>
      <c r="C7210">
        <v>0.27792307406984901</v>
      </c>
      <c r="D7210">
        <v>8.0394100307475E-2</v>
      </c>
      <c r="E7210">
        <v>-0.12385848801415</v>
      </c>
    </row>
    <row r="7211" spans="1:5" x14ac:dyDescent="0.25">
      <c r="A7211">
        <v>0.14386306079844599</v>
      </c>
      <c r="B7211">
        <v>0.30965355918659099</v>
      </c>
      <c r="C7211">
        <v>0.276685610678298</v>
      </c>
      <c r="D7211">
        <v>7.9064005087549294E-2</v>
      </c>
      <c r="E7211">
        <v>-0.124591824021745</v>
      </c>
    </row>
    <row r="7212" spans="1:5" x14ac:dyDescent="0.25">
      <c r="A7212">
        <v>0.14481746236325399</v>
      </c>
      <c r="B7212">
        <v>0.30955163950234899</v>
      </c>
      <c r="C7212">
        <v>0.27544821032424599</v>
      </c>
      <c r="D7212">
        <v>7.7742617373859499E-2</v>
      </c>
      <c r="E7212">
        <v>-0.12531566550325099</v>
      </c>
    </row>
    <row r="7213" spans="1:5" x14ac:dyDescent="0.25">
      <c r="A7213">
        <v>0.14576092533250001</v>
      </c>
      <c r="B7213">
        <v>0.30943842640000202</v>
      </c>
      <c r="C7213">
        <v>0.27421103516366402</v>
      </c>
      <c r="D7213">
        <v>7.64299491487576E-2</v>
      </c>
      <c r="E7213">
        <v>-0.126030079391212</v>
      </c>
    </row>
    <row r="7214" spans="1:5" x14ac:dyDescent="0.25">
      <c r="A7214">
        <v>0.146693482130519</v>
      </c>
      <c r="B7214">
        <v>0.30931409857414</v>
      </c>
      <c r="C7214">
        <v>0.27297424360799999</v>
      </c>
      <c r="D7214">
        <v>7.5126009907757904E-2</v>
      </c>
      <c r="E7214">
        <v>-0.12673513340791401</v>
      </c>
    </row>
    <row r="7215" spans="1:5" x14ac:dyDescent="0.25">
      <c r="A7215">
        <v>0.147615167279422</v>
      </c>
      <c r="B7215">
        <v>0.30917883426065701</v>
      </c>
      <c r="C7215">
        <v>0.27173799035143797</v>
      </c>
      <c r="D7215">
        <v>7.3830806725752401E-2</v>
      </c>
      <c r="E7215">
        <v>-0.127430896016584</v>
      </c>
    </row>
    <row r="7216" spans="1:5" x14ac:dyDescent="0.25">
      <c r="A7216">
        <v>0.148526017335469</v>
      </c>
      <c r="B7216">
        <v>0.30903281115905901</v>
      </c>
      <c r="C7216">
        <v>0.270502426400139</v>
      </c>
      <c r="D7216">
        <v>7.2544344322636303E-2</v>
      </c>
      <c r="E7216">
        <v>-0.12811743637366901</v>
      </c>
    </row>
    <row r="7217" spans="1:5" x14ac:dyDescent="0.25">
      <c r="A7217">
        <v>0.149426070825883</v>
      </c>
      <c r="B7217">
        <v>0.30887620635763302</v>
      </c>
      <c r="C7217">
        <v>0.26926769910332798</v>
      </c>
      <c r="D7217">
        <v>7.12666251283125E-2</v>
      </c>
      <c r="E7217">
        <v>-0.12879482428219</v>
      </c>
    </row>
    <row r="7218" spans="1:5" x14ac:dyDescent="0.25">
      <c r="A7218">
        <v>0.15031536818613001</v>
      </c>
      <c r="B7218">
        <v>0.30870919626147802</v>
      </c>
      <c r="C7218">
        <v>0.26803395218614201</v>
      </c>
      <c r="D7218">
        <v>6.9997649347027305E-2</v>
      </c>
      <c r="E7218">
        <v>-0.12946313014619201</v>
      </c>
    </row>
    <row r="7219" spans="1:5" x14ac:dyDescent="0.25">
      <c r="A7219">
        <v>0.15119395169771699</v>
      </c>
      <c r="B7219">
        <v>0.30853195652335302</v>
      </c>
      <c r="C7219">
        <v>0.26680132578410798</v>
      </c>
      <c r="D7219">
        <v>6.8737415021003806E-2</v>
      </c>
      <c r="E7219">
        <v>-0.13012242492626999</v>
      </c>
    </row>
    <row r="7220" spans="1:5" x14ac:dyDescent="0.25">
      <c r="A7220">
        <v>0.15206186542656699</v>
      </c>
      <c r="B7220">
        <v>0.30834466197730198</v>
      </c>
      <c r="C7220">
        <v>0.26556995647915399</v>
      </c>
      <c r="D7220">
        <v>6.7485918093341798E-2</v>
      </c>
      <c r="E7220">
        <v>-0.13077278009618701</v>
      </c>
    </row>
    <row r="7221" spans="1:5" x14ac:dyDescent="0.25">
      <c r="A7221">
        <v>0.15291915516197899</v>
      </c>
      <c r="B7221">
        <v>0.30814748657506402</v>
      </c>
      <c r="C7221">
        <v>0.264339977337053</v>
      </c>
      <c r="D7221">
        <v>6.6243152470147795E-2</v>
      </c>
      <c r="E7221">
        <v>-0.13141426760057301</v>
      </c>
    </row>
    <row r="7222" spans="1:5" x14ac:dyDescent="0.25">
      <c r="A7222">
        <v>0.15376586835623601</v>
      </c>
      <c r="B7222">
        <v>0.30794060332518097</v>
      </c>
      <c r="C7222">
        <v>0.26311151794619198</v>
      </c>
      <c r="D7222">
        <v>6.5009110081872101E-2</v>
      </c>
      <c r="E7222">
        <v>-0.13204695981370099</v>
      </c>
    </row>
    <row r="7223" spans="1:5" x14ac:dyDescent="0.25">
      <c r="A7223">
        <v>0.154602054064888</v>
      </c>
      <c r="B7223">
        <v>0.30772418423479803</v>
      </c>
      <c r="C7223">
        <v>0.261884704457572</v>
      </c>
      <c r="D7223">
        <v>6.3783780943819507E-2</v>
      </c>
      <c r="E7223">
        <v>-0.132670929499351</v>
      </c>
    </row>
    <row r="7224" spans="1:5" x14ac:dyDescent="0.25">
      <c r="A7224">
        <v>0.15542776288773499</v>
      </c>
      <c r="B7224">
        <v>0.30749840025411201</v>
      </c>
      <c r="C7224">
        <v>0.26065965962595</v>
      </c>
      <c r="D7224">
        <v>6.2567153215817795E-2</v>
      </c>
      <c r="E7224">
        <v>-0.13328624977172601</v>
      </c>
    </row>
    <row r="7225" spans="1:5" x14ac:dyDescent="0.25">
      <c r="A7225">
        <v>0.15624304691055599</v>
      </c>
      <c r="B7225">
        <v>0.30726342122341499</v>
      </c>
      <c r="C7225">
        <v>0.25943650285201802</v>
      </c>
      <c r="D7225">
        <v>6.1359213261015601E-2</v>
      </c>
      <c r="E7225">
        <v>-0.133892994057452</v>
      </c>
    </row>
    <row r="7226" spans="1:5" x14ac:dyDescent="0.25">
      <c r="A7226">
        <v>0.15704795964759799</v>
      </c>
      <c r="B7226">
        <v>0.30701941582269099</v>
      </c>
      <c r="C7226">
        <v>0.25821535022554298</v>
      </c>
      <c r="D7226">
        <v>6.0159945703791497E-2</v>
      </c>
      <c r="E7226">
        <v>-0.13449123605862001</v>
      </c>
    </row>
    <row r="7227" spans="1:5" x14ac:dyDescent="0.25">
      <c r="A7227">
        <v>0.157842555984858</v>
      </c>
      <c r="B7227">
        <v>0.306766551523734</v>
      </c>
      <c r="C7227">
        <v>0.256996314569374</v>
      </c>
      <c r="D7227">
        <v>5.8969333486759999E-2</v>
      </c>
      <c r="E7227">
        <v>-0.135081049716887</v>
      </c>
    </row>
    <row r="7228" spans="1:5" x14ac:dyDescent="0.25">
      <c r="A7228">
        <v>0.15862689212418299</v>
      </c>
      <c r="B7228">
        <v>0.30650499454472202</v>
      </c>
      <c r="C7228">
        <v>0.255779505484244</v>
      </c>
      <c r="D7228">
        <v>5.7787357926854598E-2</v>
      </c>
      <c r="E7228">
        <v>-0.13566250917861</v>
      </c>
    </row>
    <row r="7229" spans="1:5" x14ac:dyDescent="0.25">
      <c r="A7229">
        <v>0.15940102552820901</v>
      </c>
      <c r="B7229">
        <v>0.30623490980720403</v>
      </c>
      <c r="C7229">
        <v>0.25456502939426601</v>
      </c>
      <c r="D7229">
        <v>5.6613998770474697E-2</v>
      </c>
      <c r="E7229">
        <v>-0.13623568876101</v>
      </c>
    </row>
    <row r="7230" spans="1:5" x14ac:dyDescent="0.25">
      <c r="A7230">
        <v>0.16016501486615201</v>
      </c>
      <c r="B7230">
        <v>0.30595646089545497</v>
      </c>
      <c r="C7230">
        <v>0.25335298959307201</v>
      </c>
      <c r="D7230">
        <v>5.54492342476888E-2</v>
      </c>
      <c r="E7230">
        <v>-0.136800662919357</v>
      </c>
    </row>
    <row r="7231" spans="1:5" x14ac:dyDescent="0.25">
      <c r="A7231">
        <v>0.16091891996049101</v>
      </c>
      <c r="B7231">
        <v>0.30566981001814503</v>
      </c>
      <c r="C7231">
        <v>0.25214348629049799</v>
      </c>
      <c r="D7231">
        <v>5.4293041125475602E-2</v>
      </c>
      <c r="E7231">
        <v>-0.13735750621516199</v>
      </c>
    </row>
    <row r="7232" spans="1:5" x14ac:dyDescent="0.25">
      <c r="A7232">
        <v>0.16166280173452399</v>
      </c>
      <c r="B7232">
        <v>0.30537511797226702</v>
      </c>
      <c r="C7232">
        <v>0.25093661665976502</v>
      </c>
      <c r="D7232">
        <v>5.3145394760003697E-2</v>
      </c>
      <c r="E7232">
        <v>-0.13790629328536</v>
      </c>
    </row>
    <row r="7233" spans="1:5" x14ac:dyDescent="0.25">
      <c r="A7233">
        <v>0.16239672216085199</v>
      </c>
      <c r="B7233">
        <v>0.30507254410927498</v>
      </c>
      <c r="C7233">
        <v>0.249732474885067</v>
      </c>
      <c r="D7233">
        <v>5.2006269147937399E-2</v>
      </c>
      <c r="E7233">
        <v>-0.13844709881247799</v>
      </c>
    </row>
    <row r="7234" spans="1:5" x14ac:dyDescent="0.25">
      <c r="A7234">
        <v>0.16312074421077399</v>
      </c>
      <c r="B7234">
        <v>0.30476224630337301</v>
      </c>
      <c r="C7234">
        <v>0.248531152209509</v>
      </c>
      <c r="D7234">
        <v>5.08756369767615E-2</v>
      </c>
      <c r="E7234">
        <v>-0.138979997495774</v>
      </c>
    </row>
    <row r="7235" spans="1:5" x14ac:dyDescent="0.25">
      <c r="A7235">
        <v>0.163834931804616</v>
      </c>
      <c r="B7235">
        <v>0.304444380921918</v>
      </c>
      <c r="C7235">
        <v>0.24733273698334399</v>
      </c>
      <c r="D7235">
        <v>4.9753469674127901E-2</v>
      </c>
      <c r="E7235">
        <v>-0.13950506402332499</v>
      </c>
    </row>
    <row r="7236" spans="1:5" x14ac:dyDescent="0.25">
      <c r="A7236">
        <v>0.16453934976300699</v>
      </c>
      <c r="B7236">
        <v>0.30411910279785298</v>
      </c>
      <c r="C7236">
        <v>0.246137314712426</v>
      </c>
      <c r="D7236">
        <v>4.8639737456215498E-2</v>
      </c>
      <c r="E7236">
        <v>-0.14002237304505799</v>
      </c>
    </row>
    <row r="7237" spans="1:5" x14ac:dyDescent="0.25">
      <c r="A7237">
        <v>0.16523406375910099</v>
      </c>
      <c r="B7237">
        <v>0.30378656520414898</v>
      </c>
      <c r="C7237">
        <v>0.244944968106838</v>
      </c>
      <c r="D7237">
        <v>4.7534409375104197E-2</v>
      </c>
      <c r="E7237">
        <v>-0.140531999146711</v>
      </c>
    </row>
    <row r="7238" spans="1:5" x14ac:dyDescent="0.25">
      <c r="A7238">
        <v>0.16591914027176299</v>
      </c>
      <c r="B7238">
        <v>0.30344691983017702</v>
      </c>
      <c r="C7238">
        <v>0.243755777129637</v>
      </c>
      <c r="D7238">
        <v>4.6437453365162501E-2</v>
      </c>
      <c r="E7238">
        <v>-0.14103401682469599</v>
      </c>
    </row>
    <row r="7239" spans="1:5" x14ac:dyDescent="0.25">
      <c r="A7239">
        <v>0.16659464653971201</v>
      </c>
      <c r="B7239">
        <v>0.30310031675996102</v>
      </c>
      <c r="C7239">
        <v>0.242569819045656</v>
      </c>
      <c r="D7239">
        <v>4.5348836288450198E-2</v>
      </c>
      <c r="E7239">
        <v>-0.14152850046186899</v>
      </c>
    </row>
    <row r="7240" spans="1:5" x14ac:dyDescent="0.25">
      <c r="A7240">
        <v>0.16726065051663599</v>
      </c>
      <c r="B7240">
        <v>0.30274690445227398</v>
      </c>
      <c r="C7240">
        <v>0.24138716847033101</v>
      </c>
      <c r="D7240">
        <v>4.42685239791396E-2</v>
      </c>
      <c r="E7240">
        <v>-0.142015524304167</v>
      </c>
    </row>
    <row r="7241" spans="1:5" x14ac:dyDescent="0.25">
      <c r="A7241">
        <v>0.167917220827279</v>
      </c>
      <c r="B7241">
        <v>0.30238682972248998</v>
      </c>
      <c r="C7241">
        <v>0.24020789741847801</v>
      </c>
      <c r="D7241">
        <v>4.31964812869551E-2</v>
      </c>
      <c r="E7241">
        <v>-0.14249516243811799</v>
      </c>
    </row>
    <row r="7242" spans="1:5" x14ac:dyDescent="0.25">
      <c r="A7242">
        <v>0.16856442672449401</v>
      </c>
      <c r="B7242">
        <v>0.30202023772617298</v>
      </c>
      <c r="C7242">
        <v>0.239032075353002</v>
      </c>
      <c r="D7242">
        <v>4.2132672119638198E-2</v>
      </c>
      <c r="E7242">
        <v>-0.14296748876919599</v>
      </c>
    </row>
    <row r="7243" spans="1:5" x14ac:dyDescent="0.25">
      <c r="A7243">
        <v>0.169202338047273</v>
      </c>
      <c r="B7243">
        <v>0.301647271944321</v>
      </c>
      <c r="C7243">
        <v>0.23785976923348301</v>
      </c>
      <c r="D7243">
        <v>4.1077059484442902E-2</v>
      </c>
      <c r="E7243">
        <v>-0.14343257700100301</v>
      </c>
    </row>
    <row r="7244" spans="1:5" x14ac:dyDescent="0.25">
      <c r="A7244">
        <v>0.16983102517974699</v>
      </c>
      <c r="B7244">
        <v>0.30126807417023099</v>
      </c>
      <c r="C7244">
        <v>0.236691043564599</v>
      </c>
      <c r="D7244">
        <v>4.0029605528665697E-2</v>
      </c>
      <c r="E7244">
        <v>-0.143890500615274</v>
      </c>
    </row>
    <row r="7245" spans="1:5" x14ac:dyDescent="0.25">
      <c r="A7245">
        <v>0.17045055901115999</v>
      </c>
      <c r="B7245">
        <v>0.300882784497919</v>
      </c>
      <c r="C7245">
        <v>0.23552596044434601</v>
      </c>
      <c r="D7245">
        <v>3.8990271579218902E-2</v>
      </c>
      <c r="E7245">
        <v>-0.14434133285267101</v>
      </c>
    </row>
    <row r="7246" spans="1:5" x14ac:dyDescent="0.25">
      <c r="A7246">
        <v>0.17106101089680001</v>
      </c>
      <c r="B7246">
        <v>0.30049154131204697</v>
      </c>
      <c r="C7246">
        <v>0.234364579612024</v>
      </c>
      <c r="D7246">
        <v>3.79590181812548E-2</v>
      </c>
      <c r="E7246">
        <v>-0.14478514669436299</v>
      </c>
    </row>
    <row r="7247" spans="1:5" x14ac:dyDescent="0.25">
      <c r="A7247">
        <v>0.17166245261990501</v>
      </c>
      <c r="B7247">
        <v>0.30009448127931299</v>
      </c>
      <c r="C7247">
        <v>0.23320695849595699</v>
      </c>
      <c r="D7247">
        <v>3.6935805135845198E-2</v>
      </c>
      <c r="E7247">
        <v>-0.145222014844373</v>
      </c>
    </row>
    <row r="7248" spans="1:5" x14ac:dyDescent="0.25">
      <c r="A7248">
        <v>0.17225495635452101</v>
      </c>
      <c r="B7248">
        <v>0.299691739341229</v>
      </c>
      <c r="C7248">
        <v>0.232053152260906</v>
      </c>
      <c r="D7248">
        <v>3.5920591536732403E-2</v>
      </c>
      <c r="E7248">
        <v>-0.14565200971266601</v>
      </c>
    </row>
    <row r="7249" spans="1:5" x14ac:dyDescent="0.25">
      <c r="A7249">
        <v>0.172838594629314</v>
      </c>
      <c r="B7249">
        <v>0.29928344870827001</v>
      </c>
      <c r="C7249">
        <v>0.230903213855152</v>
      </c>
      <c r="D7249">
        <v>3.4913335806153002E-2</v>
      </c>
      <c r="E7249">
        <v>-0.14607520339897201</v>
      </c>
    </row>
    <row r="7250" spans="1:5" x14ac:dyDescent="0.25">
      <c r="A7250">
        <v>0.173413440292325</v>
      </c>
      <c r="B7250">
        <v>0.29886974085531198</v>
      </c>
      <c r="C7250">
        <v>0.22975719405722</v>
      </c>
      <c r="D7250">
        <v>3.3913995729752497E-2</v>
      </c>
      <c r="E7250">
        <v>-0.14649166767732399</v>
      </c>
    </row>
    <row r="7251" spans="1:5" x14ac:dyDescent="0.25">
      <c r="A7251">
        <v>0.17397956647667601</v>
      </c>
      <c r="B7251">
        <v>0.298450745518333</v>
      </c>
      <c r="C7251">
        <v>0.22861514152221801</v>
      </c>
      <c r="D7251">
        <v>3.2922528490591997E-2</v>
      </c>
      <c r="E7251">
        <v>-0.146901473981289</v>
      </c>
    </row>
    <row r="7252" spans="1:5" x14ac:dyDescent="0.25">
      <c r="A7252">
        <v>0.17453704656719601</v>
      </c>
      <c r="B7252">
        <v>0.29802659069231002</v>
      </c>
      <c r="C7252">
        <v>0.22747710282776301</v>
      </c>
      <c r="D7252">
        <v>3.1938890702269497E-2</v>
      </c>
      <c r="E7252">
        <v>-0.147304693389885</v>
      </c>
    </row>
    <row r="7253" spans="1:5" x14ac:dyDescent="0.25">
      <c r="A7253">
        <v>0.17508595416797501</v>
      </c>
      <c r="B7253">
        <v>0.297597402630284</v>
      </c>
      <c r="C7253">
        <v>0.226343122519478</v>
      </c>
      <c r="D7253">
        <v>3.0963038441155801E-2</v>
      </c>
      <c r="E7253">
        <v>-0.14770139661415499</v>
      </c>
    </row>
    <row r="7254" spans="1:5" x14ac:dyDescent="0.25">
      <c r="A7254">
        <v>0.17562636307082999</v>
      </c>
      <c r="B7254">
        <v>0.29716330584352502</v>
      </c>
      <c r="C7254">
        <v>0.225213243156036</v>
      </c>
      <c r="D7254">
        <v>2.99949272777657E-2</v>
      </c>
      <c r="E7254">
        <v>-0.148091653984394</v>
      </c>
    </row>
    <row r="7255" spans="1:5" x14ac:dyDescent="0.25">
      <c r="A7255">
        <v>0.17615834722468099</v>
      </c>
      <c r="B7255">
        <v>0.29672442310276798</v>
      </c>
      <c r="C7255">
        <v>0.22408750535372399</v>
      </c>
      <c r="D7255">
        <v>2.9034512307269899E-2</v>
      </c>
      <c r="E7255">
        <v>-0.14847553543800299</v>
      </c>
    </row>
    <row r="7256" spans="1:5" x14ac:dyDescent="0.25">
      <c r="A7256">
        <v>0.17668198070581301</v>
      </c>
      <c r="B7256">
        <v>0.29628087544046799</v>
      </c>
      <c r="C7256">
        <v>0.22296594783052301</v>
      </c>
      <c r="D7256">
        <v>2.8081748179167299E-2</v>
      </c>
      <c r="E7256">
        <v>-0.14885311050796299</v>
      </c>
    </row>
    <row r="7257" spans="1:5" x14ac:dyDescent="0.25">
      <c r="A7257">
        <v>0.17719733768903101</v>
      </c>
      <c r="B7257">
        <v>0.29583278215402897</v>
      </c>
      <c r="C7257">
        <v>0.22184860744968099</v>
      </c>
      <c r="D7257">
        <v>2.7136589126122299E-2</v>
      </c>
      <c r="E7257">
        <v>-0.14922444831189699</v>
      </c>
    </row>
    <row r="7258" spans="1:5" x14ac:dyDescent="0.25">
      <c r="A7258">
        <v>0.17770449241967701</v>
      </c>
      <c r="B7258">
        <v>0.29538026080996599</v>
      </c>
      <c r="C7258">
        <v>0.220735519262756</v>
      </c>
      <c r="D7258">
        <v>2.6198988991988401E-2</v>
      </c>
      <c r="E7258">
        <v>-0.14958961754172301</v>
      </c>
    </row>
    <row r="7259" spans="1:5" x14ac:dyDescent="0.25">
      <c r="A7259">
        <v>0.178203519186515</v>
      </c>
      <c r="B7259">
        <v>0.29492342724895498</v>
      </c>
      <c r="C7259">
        <v>0.219626716552135</v>
      </c>
      <c r="D7259">
        <v>2.5268901259022099E-2</v>
      </c>
      <c r="E7259">
        <v>-0.14994868645387099</v>
      </c>
    </row>
    <row r="7260" spans="1:5" x14ac:dyDescent="0.25">
      <c r="A7260">
        <v>0.178694492295462</v>
      </c>
      <c r="B7260">
        <v>0.29446239559173798</v>
      </c>
      <c r="C7260">
        <v>0.218522230872991</v>
      </c>
      <c r="D7260">
        <v>2.4346279074312902E-2</v>
      </c>
      <c r="E7260">
        <v>-0.15030172286005</v>
      </c>
    </row>
    <row r="7261" spans="1:5" x14ac:dyDescent="0.25">
      <c r="A7261">
        <v>0.17917748604415601</v>
      </c>
      <c r="B7261">
        <v>0.293997278245831</v>
      </c>
      <c r="C7261">
        <v>0.21742209209469399</v>
      </c>
      <c r="D7261">
        <v>2.3431075275427999E-2</v>
      </c>
      <c r="E7261">
        <v>-0.15064879411854601</v>
      </c>
    </row>
    <row r="7262" spans="1:5" x14ac:dyDescent="0.25">
      <c r="A7262">
        <v>0.17965257469734999</v>
      </c>
      <c r="B7262">
        <v>0.29352818591300001</v>
      </c>
      <c r="C7262">
        <v>0.21632632844164301</v>
      </c>
      <c r="D7262">
        <v>2.2523242415299599E-2</v>
      </c>
      <c r="E7262">
        <v>-0.15098996712604801</v>
      </c>
    </row>
    <row r="7263" spans="1:5" x14ac:dyDescent="0.25">
      <c r="A7263">
        <v>0.180119832463109</v>
      </c>
      <c r="B7263">
        <v>0.29305522759747998</v>
      </c>
      <c r="C7263">
        <v>0.215234966533522</v>
      </c>
      <c r="D7263">
        <v>2.1622732786357401E-2</v>
      </c>
      <c r="E7263">
        <v>-0.15132530830997201</v>
      </c>
    </row>
    <row r="7264" spans="1:5" x14ac:dyDescent="0.25">
      <c r="A7264">
        <v>0.180579333469814</v>
      </c>
      <c r="B7264">
        <v>0.29257851061487</v>
      </c>
      <c r="C7264">
        <v>0.21414803142497901</v>
      </c>
      <c r="D7264">
        <v>2.0729498443929899E-2</v>
      </c>
      <c r="E7264">
        <v>-0.15165488362127599</v>
      </c>
    </row>
    <row r="7265" spans="1:5" x14ac:dyDescent="0.25">
      <c r="A7265">
        <v>0.18103115174394499</v>
      </c>
      <c r="B7265">
        <v>0.29209814060170203</v>
      </c>
      <c r="C7265">
        <v>0.21306554664469701</v>
      </c>
      <c r="D7265">
        <v>1.9843491228918701E-2</v>
      </c>
      <c r="E7265">
        <v>-0.15197875852775</v>
      </c>
    </row>
    <row r="7266" spans="1:5" x14ac:dyDescent="0.25">
      <c r="A7266">
        <v>0.181475361188635</v>
      </c>
      <c r="B7266">
        <v>0.291614221525624</v>
      </c>
      <c r="C7266">
        <v>0.21198753423387801</v>
      </c>
      <c r="D7266">
        <v>1.89646627897683E-2</v>
      </c>
      <c r="E7266">
        <v>-0.15229699800777</v>
      </c>
    </row>
    <row r="7267" spans="1:5" x14ac:dyDescent="0.25">
      <c r="A7267">
        <v>0.18191203556298099</v>
      </c>
      <c r="B7267">
        <v>0.29112685569617702</v>
      </c>
      <c r="C7267">
        <v>0.210914014784128</v>
      </c>
      <c r="D7267">
        <v>1.8092964603741098E-2</v>
      </c>
      <c r="E7267">
        <v>-0.15260966654449101</v>
      </c>
    </row>
    <row r="7268" spans="1:5" x14ac:dyDescent="0.25">
      <c r="A7268">
        <v>0.18234124846210101</v>
      </c>
      <c r="B7268">
        <v>0.29063614377611602</v>
      </c>
      <c r="C7268">
        <v>0.20984500747471799</v>
      </c>
      <c r="D7268">
        <v>1.7228347997510302E-2</v>
      </c>
      <c r="E7268">
        <v>-0.15291682812048199</v>
      </c>
    </row>
    <row r="7269" spans="1:5" x14ac:dyDescent="0.25">
      <c r="A7269">
        <v>0.182763073297913</v>
      </c>
      <c r="B7269">
        <v>0.29014218479327097</v>
      </c>
      <c r="C7269">
        <v>0.20878053010925601</v>
      </c>
      <c r="D7269">
        <v>1.6370764167090001E-2</v>
      </c>
      <c r="E7269">
        <v>-0.15321854621276701</v>
      </c>
    </row>
    <row r="7270" spans="1:5" x14ac:dyDescent="0.25">
      <c r="A7270">
        <v>0.18317758328063599</v>
      </c>
      <c r="B7270">
        <v>0.28964507615288199</v>
      </c>
      <c r="C7270">
        <v>0.20772059915173399</v>
      </c>
      <c r="D7270">
        <v>1.55201641971114E-2</v>
      </c>
      <c r="E7270">
        <v>-0.15351488378828501</v>
      </c>
    </row>
    <row r="7271" spans="1:5" x14ac:dyDescent="0.25">
      <c r="A7271">
        <v>0.18358485140098599</v>
      </c>
      <c r="B7271">
        <v>0.28914491365041101</v>
      </c>
      <c r="C7271">
        <v>0.206665229761965</v>
      </c>
      <c r="D7271">
        <v>1.4676499079460699E-2</v>
      </c>
      <c r="E7271">
        <v>-0.15380590329973201</v>
      </c>
    </row>
    <row r="7272" spans="1:5" x14ac:dyDescent="0.25">
      <c r="A7272">
        <v>0.18398495041306301</v>
      </c>
      <c r="B7272">
        <v>0.28864179148476998</v>
      </c>
      <c r="C7272">
        <v>0.205614435830408</v>
      </c>
      <c r="D7272">
        <v>1.3839719731294199E-2</v>
      </c>
      <c r="E7272">
        <v>-0.15409166668178401</v>
      </c>
    </row>
    <row r="7273" spans="1:5" x14ac:dyDescent="0.25">
      <c r="A7273">
        <v>0.18437795281790501</v>
      </c>
      <c r="B7273">
        <v>0.288135802271969</v>
      </c>
      <c r="C7273">
        <v>0.204568230012379</v>
      </c>
      <c r="D7273">
        <v>1.3009777012440601E-2</v>
      </c>
      <c r="E7273">
        <v>-0.15437223534768801</v>
      </c>
    </row>
    <row r="7274" spans="1:5" x14ac:dyDescent="0.25">
      <c r="A7274">
        <v>0.18476393084770501</v>
      </c>
      <c r="B7274">
        <v>0.28762703705912601</v>
      </c>
      <c r="C7274">
        <v>0.20352662376164299</v>
      </c>
      <c r="D7274">
        <v>1.21866217422097E-2</v>
      </c>
      <c r="E7274">
        <v>-0.15464767018621001</v>
      </c>
    </row>
    <row r="7275" spans="1:5" x14ac:dyDescent="0.25">
      <c r="A7275">
        <v>0.185142956450667</v>
      </c>
      <c r="B7275">
        <v>0.28711558533883402</v>
      </c>
      <c r="C7275">
        <v>0.20248962736340301</v>
      </c>
      <c r="D7275">
        <v>1.13702047156145E-2</v>
      </c>
      <c r="E7275">
        <v>-0.15491803155891201</v>
      </c>
    </row>
    <row r="7276" spans="1:5" x14ac:dyDescent="0.25">
      <c r="A7276">
        <v>0.18551510127649601</v>
      </c>
      <c r="B7276">
        <v>0.286601535063851</v>
      </c>
      <c r="C7276">
        <v>0.201457249966672</v>
      </c>
      <c r="D7276">
        <v>1.05604767190261E-2</v>
      </c>
      <c r="E7276">
        <v>-0.15518337929777401</v>
      </c>
    </row>
    <row r="7277" spans="1:5" x14ac:dyDescent="0.25">
      <c r="A7277">
        <v>0.18588043666249501</v>
      </c>
      <c r="B7277">
        <v>0.28608497266208799</v>
      </c>
      <c r="C7277">
        <v>0.20042949961603901</v>
      </c>
      <c r="D7277">
        <v>9.7573885452710007E-3</v>
      </c>
      <c r="E7277">
        <v>-0.15544377270312501</v>
      </c>
    </row>
    <row r="7278" spans="1:5" x14ac:dyDescent="0.25">
      <c r="A7278">
        <v>0.186239033620273</v>
      </c>
      <c r="B7278">
        <v>0.28556598305186798</v>
      </c>
      <c r="C7278">
        <v>0.199406383282829</v>
      </c>
      <c r="D7278">
        <v>8.9608910081849999E-3</v>
      </c>
      <c r="E7278">
        <v>-0.15569927054187899</v>
      </c>
    </row>
    <row r="7279" spans="1:5" x14ac:dyDescent="0.25">
      <c r="A7279">
        <v>0.186590962823032</v>
      </c>
      <c r="B7279">
        <v>0.28504464965744902</v>
      </c>
      <c r="C7279">
        <v>0.19838790689566399</v>
      </c>
      <c r="D7279">
        <v>8.1709349566376002E-3</v>
      </c>
      <c r="E7279">
        <v>-0.15594993104607399</v>
      </c>
    </row>
    <row r="7280" spans="1:5" x14ac:dyDescent="0.25">
      <c r="A7280">
        <v>0.186936294593434</v>
      </c>
      <c r="B7280">
        <v>0.284521054424761</v>
      </c>
      <c r="C7280">
        <v>0.19737407537041901</v>
      </c>
      <c r="D7280">
        <v>7.3874712880397002E-3</v>
      </c>
      <c r="E7280">
        <v>-0.15619581191168999</v>
      </c>
    </row>
    <row r="7281" spans="1:5" x14ac:dyDescent="0.25">
      <c r="A7281">
        <v>0.18727509889201599</v>
      </c>
      <c r="B7281">
        <v>0.283995277837365</v>
      </c>
      <c r="C7281">
        <v>0.196364892639594</v>
      </c>
      <c r="D7281">
        <v>6.6104509613444003E-3</v>
      </c>
      <c r="E7281">
        <v>-0.15643697029773601</v>
      </c>
    </row>
    <row r="7282" spans="1:5" x14ac:dyDescent="0.25">
      <c r="A7282">
        <v>0.18760744530616399</v>
      </c>
      <c r="B7282">
        <v>0.28346739893259498</v>
      </c>
      <c r="C7282">
        <v>0.195360361681086</v>
      </c>
      <c r="D7282">
        <v>5.8398250095601E-3</v>
      </c>
      <c r="E7282">
        <v>-0.15667346282561501</v>
      </c>
    </row>
    <row r="7283" spans="1:5" x14ac:dyDescent="0.25">
      <c r="A7283">
        <v>0.18793340303960701</v>
      </c>
      <c r="B7283">
        <v>0.282937495317864</v>
      </c>
      <c r="C7283">
        <v>0.194360484546382</v>
      </c>
      <c r="D7283">
        <v>5.0755445517791003E-3</v>
      </c>
      <c r="E7283">
        <v>-0.15690534557872701</v>
      </c>
    </row>
    <row r="7284" spans="1:5" x14ac:dyDescent="0.25">
      <c r="A7284">
        <v>0.188253040902435</v>
      </c>
      <c r="B7284">
        <v>0.28240564318712802</v>
      </c>
      <c r="C7284">
        <v>0.193365262388175</v>
      </c>
      <c r="D7284">
        <v>4.3175608047428997E-3</v>
      </c>
      <c r="E7284">
        <v>-0.15713267410232201</v>
      </c>
    </row>
    <row r="7285" spans="1:5" x14ac:dyDescent="0.25">
      <c r="A7285">
        <v>0.18856642730162099</v>
      </c>
      <c r="B7285">
        <v>0.28187191733747702</v>
      </c>
      <c r="C7285">
        <v>0.192374695487397</v>
      </c>
      <c r="D7285">
        <v>3.5658250939517998E-3</v>
      </c>
      <c r="E7285">
        <v>-0.157355503403588</v>
      </c>
    </row>
    <row r="7286" spans="1:5" x14ac:dyDescent="0.25">
      <c r="A7286">
        <v>0.18887363023202999</v>
      </c>
      <c r="B7286">
        <v>0.28133639118583398</v>
      </c>
      <c r="C7286">
        <v>0.191388783279691</v>
      </c>
      <c r="D7286">
        <v>2.8202888643285001E-3</v>
      </c>
      <c r="E7286">
        <v>-0.15757388795196101</v>
      </c>
    </row>
    <row r="7287" spans="1:5" x14ac:dyDescent="0.25">
      <c r="A7287">
        <v>0.18917471726791499</v>
      </c>
      <c r="B7287">
        <v>0.28079913678576501</v>
      </c>
      <c r="C7287">
        <v>0.19040752438132</v>
      </c>
      <c r="D7287">
        <v>2.0809036904544998E-3</v>
      </c>
      <c r="E7287">
        <v>-0.157787881679646</v>
      </c>
    </row>
    <row r="7288" spans="1:5" x14ac:dyDescent="0.25">
      <c r="A7288">
        <v>0.189469755554871</v>
      </c>
      <c r="B7288">
        <v>0.28026022484435398</v>
      </c>
      <c r="C7288">
        <v>0.189430916614516</v>
      </c>
      <c r="D7288">
        <v>1.3476212863834001E-3</v>
      </c>
      <c r="E7288">
        <v>-0.15799753798235899</v>
      </c>
    </row>
    <row r="7289" spans="1:5" x14ac:dyDescent="0.25">
      <c r="A7289">
        <v>0.189758811802239</v>
      </c>
      <c r="B7289">
        <v>0.27971972473915602</v>
      </c>
      <c r="C7289">
        <v>0.18845895703228399</v>
      </c>
      <c r="D7289">
        <v>6.2039351504609996E-4</v>
      </c>
      <c r="E7289">
        <v>-0.15820290972024201</v>
      </c>
    </row>
    <row r="7290" spans="1:5" x14ac:dyDescent="0.25">
      <c r="A7290">
        <v>0.19004195227596399</v>
      </c>
      <c r="B7290">
        <v>0.27917770453519702</v>
      </c>
      <c r="C7290">
        <v>0.18749164194265999</v>
      </c>
      <c r="D7290">
        <v>-1.008276027407E-4</v>
      </c>
      <c r="E7290">
        <v>-0.15840404921899601</v>
      </c>
    </row>
    <row r="7291" spans="1:5" x14ac:dyDescent="0.25">
      <c r="A7291">
        <v>0.19031924279186199</v>
      </c>
      <c r="B7291">
        <v>0.27863423100200602</v>
      </c>
      <c r="C7291">
        <v>0.18652896693243301</v>
      </c>
      <c r="D7291">
        <v>-8.1608987965370002E-4</v>
      </c>
      <c r="E7291">
        <v>-0.15860100827116899</v>
      </c>
    </row>
    <row r="7292" spans="1:5" x14ac:dyDescent="0.25">
      <c r="A7292">
        <v>0.190590748709317</v>
      </c>
      <c r="B7292">
        <v>0.27808936963067998</v>
      </c>
      <c r="C7292">
        <v>0.18557092689033999</v>
      </c>
      <c r="D7292">
        <v>-1.5254409536165001E-3</v>
      </c>
      <c r="E7292">
        <v>-0.15879383813763401</v>
      </c>
    </row>
    <row r="7293" spans="1:5" x14ac:dyDescent="0.25">
      <c r="A7293">
        <v>0.19085653492537599</v>
      </c>
      <c r="B7293">
        <v>0.27754318465095101</v>
      </c>
      <c r="C7293">
        <v>0.184617516029737</v>
      </c>
      <c r="D7293">
        <v>-2.2289282799192E-3</v>
      </c>
      <c r="E7293">
        <v>-0.15898258954922401</v>
      </c>
    </row>
    <row r="7294" spans="1:5" x14ac:dyDescent="0.25">
      <c r="A7294">
        <v>0.19111666586923201</v>
      </c>
      <c r="B7294">
        <v>0.27699573904825803</v>
      </c>
      <c r="C7294">
        <v>0.183668727910758</v>
      </c>
      <c r="D7294">
        <v>-2.9265991236950002E-3</v>
      </c>
      <c r="E7294">
        <v>-0.15916731270853099</v>
      </c>
    </row>
    <row r="7295" spans="1:5" x14ac:dyDescent="0.25">
      <c r="A7295">
        <v>0.191371205497092</v>
      </c>
      <c r="B7295">
        <v>0.27644709458080602</v>
      </c>
      <c r="C7295">
        <v>0.18272455546196001</v>
      </c>
      <c r="D7295">
        <v>-3.6185005527371999E-3</v>
      </c>
      <c r="E7295">
        <v>-0.15934805729184701</v>
      </c>
    </row>
    <row r="7296" spans="1:5" x14ac:dyDescent="0.25">
      <c r="A7296">
        <v>0.19162021728741499</v>
      </c>
      <c r="B7296">
        <v>0.27589731179659199</v>
      </c>
      <c r="C7296">
        <v>0.18178499100147599</v>
      </c>
      <c r="D7296">
        <v>-4.3046794306560001E-3</v>
      </c>
      <c r="E7296">
        <v>-0.15952487245125399</v>
      </c>
    </row>
    <row r="7297" spans="1:5" x14ac:dyDescent="0.25">
      <c r="A7297">
        <v>0.19186376423649701</v>
      </c>
      <c r="B7297">
        <v>0.27534645005041197</v>
      </c>
      <c r="C7297">
        <v>0.18085002625767299</v>
      </c>
      <c r="D7297">
        <v>-4.9851824103558E-3</v>
      </c>
      <c r="E7297">
        <v>-0.159697806816852</v>
      </c>
    </row>
    <row r="7298" spans="1:5" x14ac:dyDescent="0.25">
      <c r="A7298">
        <v>0.192101908854417</v>
      </c>
      <c r="B7298">
        <v>0.274794567520811</v>
      </c>
      <c r="C7298">
        <v>0.17991965238932001</v>
      </c>
      <c r="D7298">
        <v>-5.6600559278321E-3</v>
      </c>
      <c r="E7298">
        <v>-0.159866908499113</v>
      </c>
    </row>
    <row r="7299" spans="1:5" x14ac:dyDescent="0.25">
      <c r="A7299">
        <v>0.19233471316129999</v>
      </c>
      <c r="B7299">
        <v>0.27424172122698298</v>
      </c>
      <c r="C7299">
        <v>0.178993860005289</v>
      </c>
      <c r="D7299">
        <v>-6.3293461962720997E-3</v>
      </c>
      <c r="E7299">
        <v>-0.16003222509135501</v>
      </c>
    </row>
    <row r="7300" spans="1:5" x14ac:dyDescent="0.25">
      <c r="A7300">
        <v>0.192562238683927</v>
      </c>
      <c r="B7300">
        <v>0.27368796704561099</v>
      </c>
      <c r="C7300">
        <v>0.178072639183775</v>
      </c>
      <c r="D7300">
        <v>-6.9930992004529E-3</v>
      </c>
      <c r="E7300">
        <v>-0.16019380367234601</v>
      </c>
    </row>
    <row r="7301" spans="1:5" x14ac:dyDescent="0.25">
      <c r="A7301">
        <v>0.19278454645263701</v>
      </c>
      <c r="B7301">
        <v>0.27313335972763703</v>
      </c>
      <c r="C7301">
        <v>0.17715597949106601</v>
      </c>
      <c r="D7301">
        <v>-7.6513606914300003E-3</v>
      </c>
      <c r="E7301">
        <v>-0.16035169080900399</v>
      </c>
    </row>
    <row r="7302" spans="1:5" x14ac:dyDescent="0.25">
      <c r="A7302">
        <v>0.193001696998547</v>
      </c>
      <c r="B7302">
        <v>0.27257795291494302</v>
      </c>
      <c r="C7302">
        <v>0.17624386999984501</v>
      </c>
      <c r="D7302">
        <v>-8.3041761815003008E-3</v>
      </c>
      <c r="E7302">
        <v>-0.160505932559209</v>
      </c>
    </row>
    <row r="7303" spans="1:5" x14ac:dyDescent="0.25">
      <c r="A7303">
        <v>0.193213750351064</v>
      </c>
      <c r="B7303">
        <v>0.27202179915696001</v>
      </c>
      <c r="C7303">
        <v>0.17533629930706299</v>
      </c>
      <c r="D7303">
        <v>-8.9515909394414991E-3</v>
      </c>
      <c r="E7303">
        <v>-0.16065657447471901</v>
      </c>
    </row>
    <row r="7304" spans="1:5" x14ac:dyDescent="0.25">
      <c r="A7304">
        <v>0.19342076603567401</v>
      </c>
      <c r="B7304">
        <v>0.27146494992717002</v>
      </c>
      <c r="C7304">
        <v>0.174433255551356</v>
      </c>
      <c r="D7304">
        <v>-9.5936499860109995E-3</v>
      </c>
      <c r="E7304">
        <v>-0.16080366160417001</v>
      </c>
    </row>
    <row r="7305" spans="1:5" x14ac:dyDescent="0.25">
      <c r="A7305">
        <v>0.19362280307201701</v>
      </c>
      <c r="B7305">
        <v>0.27090745563951801</v>
      </c>
      <c r="C7305">
        <v>0.173534726430045</v>
      </c>
      <c r="D7305">
        <v>-1.02303980896985E-2</v>
      </c>
      <c r="E7305">
        <v>-0.16094723849616899</v>
      </c>
    </row>
    <row r="7306" spans="1:5" x14ac:dyDescent="0.25">
      <c r="A7306">
        <v>0.19381991997221501</v>
      </c>
      <c r="B7306">
        <v>0.27034936566470902</v>
      </c>
      <c r="C7306">
        <v>0.17264069921570499</v>
      </c>
      <c r="D7306">
        <v>-1.08618797627271E-2</v>
      </c>
      <c r="E7306">
        <v>-0.161087349202476</v>
      </c>
    </row>
    <row r="7307" spans="1:5" x14ac:dyDescent="0.25">
      <c r="A7307">
        <v>0.194012174739468</v>
      </c>
      <c r="B7307">
        <v>0.2697907283464</v>
      </c>
      <c r="C7307">
        <v>0.171751160772322</v>
      </c>
      <c r="D7307">
        <v>-1.14881392572911E-2</v>
      </c>
      <c r="E7307">
        <v>-0.16122403728125601</v>
      </c>
    </row>
    <row r="7308" spans="1:5" x14ac:dyDescent="0.25">
      <c r="A7308">
        <v>0.19419962486688599</v>
      </c>
      <c r="B7308">
        <v>0.26923159101726801</v>
      </c>
      <c r="C7308">
        <v>0.17086609757104099</v>
      </c>
      <c r="D7308">
        <v>-1.2109220562025401E-2</v>
      </c>
      <c r="E7308">
        <v>-0.161357345800406</v>
      </c>
    </row>
    <row r="7309" spans="1:5" x14ac:dyDescent="0.25">
      <c r="A7309">
        <v>0.19438232733656599</v>
      </c>
      <c r="B7309">
        <v>0.268672000014958</v>
      </c>
      <c r="C7309">
        <v>0.16998549570551399</v>
      </c>
      <c r="D7309">
        <v>-1.2725167398699E-2</v>
      </c>
      <c r="E7309">
        <v>-0.161487317340959</v>
      </c>
    </row>
    <row r="7310" spans="1:5" x14ac:dyDescent="0.25">
      <c r="A7310">
        <v>0.19456033861889999</v>
      </c>
      <c r="B7310">
        <v>0.26811200069790297</v>
      </c>
      <c r="C7310">
        <v>0.169109340906859</v>
      </c>
      <c r="D7310">
        <v>-1.3336023219121701E-2</v>
      </c>
      <c r="E7310">
        <v>-0.16161399400054099</v>
      </c>
    </row>
    <row r="7311" spans="1:5" x14ac:dyDescent="0.25">
      <c r="A7311">
        <v>0.19473371467209599</v>
      </c>
      <c r="B7311">
        <v>0.26755163746100602</v>
      </c>
      <c r="C7311">
        <v>0.168237618558228</v>
      </c>
      <c r="D7311">
        <v>-1.3941831202265701E-2</v>
      </c>
      <c r="E7311">
        <v>-0.16173741739689401</v>
      </c>
    </row>
    <row r="7312" spans="1:5" x14ac:dyDescent="0.25">
      <c r="A7312">
        <v>0.19490251094192301</v>
      </c>
      <c r="B7312">
        <v>0.26699095375119603</v>
      </c>
      <c r="C7312">
        <v>0.16737031370900299</v>
      </c>
      <c r="D7312">
        <v>-1.45426342515819E-2</v>
      </c>
      <c r="E7312">
        <v>-0.16185762867146</v>
      </c>
    </row>
    <row r="7313" spans="1:5" x14ac:dyDescent="0.25">
      <c r="A7313">
        <v>0.19506678236165201</v>
      </c>
      <c r="B7313">
        <v>0.26642999208283602</v>
      </c>
      <c r="C7313">
        <v>0.16650741108861999</v>
      </c>
      <c r="D7313">
        <v>-1.5138474992518899E-2</v>
      </c>
      <c r="E7313">
        <v>-0.16197466849300499</v>
      </c>
    </row>
    <row r="7314" spans="1:5" x14ac:dyDescent="0.25">
      <c r="A7314">
        <v>0.1952265833522</v>
      </c>
      <c r="B7314">
        <v>0.26586879405298303</v>
      </c>
      <c r="C7314">
        <v>0.165648895120032</v>
      </c>
      <c r="D7314">
        <v>-1.5729395770225099E-2</v>
      </c>
      <c r="E7314">
        <v>-0.1620885770613</v>
      </c>
    </row>
    <row r="7315" spans="1:5" x14ac:dyDescent="0.25">
      <c r="A7315">
        <v>0.195381967822463</v>
      </c>
      <c r="B7315">
        <v>0.26530740035651301</v>
      </c>
      <c r="C7315">
        <v>0.16479474993281301</v>
      </c>
      <c r="D7315">
        <v>-1.6315438647436599E-2</v>
      </c>
      <c r="E7315">
        <v>-0.162199394110846</v>
      </c>
    </row>
    <row r="7316" spans="1:5" x14ac:dyDescent="0.25">
      <c r="A7316">
        <v>0.195532989169826</v>
      </c>
      <c r="B7316">
        <v>0.26474585080108698</v>
      </c>
      <c r="C7316">
        <v>0.16394495937591799</v>
      </c>
      <c r="D7316">
        <v>-1.6896645402541599E-2</v>
      </c>
      <c r="E7316">
        <v>-0.16230715891463399</v>
      </c>
    </row>
    <row r="7317" spans="1:5" x14ac:dyDescent="0.25">
      <c r="A7317">
        <v>0.19567970028086101</v>
      </c>
      <c r="B7317">
        <v>0.264184184321961</v>
      </c>
      <c r="C7317">
        <v>0.16309950703010301</v>
      </c>
      <c r="D7317">
        <v>-1.7473057527811899E-2</v>
      </c>
      <c r="E7317">
        <v>-0.16241191028794899</v>
      </c>
    </row>
    <row r="7318" spans="1:5" x14ac:dyDescent="0.25">
      <c r="A7318">
        <v>0.195822153532177</v>
      </c>
      <c r="B7318">
        <v>0.26362243899665</v>
      </c>
      <c r="C7318">
        <v>0.162258376220005</v>
      </c>
      <c r="D7318">
        <v>-1.80447162278022E-2</v>
      </c>
      <c r="E7318">
        <v>-0.162513686592201</v>
      </c>
    </row>
    <row r="7319" spans="1:5" x14ac:dyDescent="0.25">
      <c r="A7319">
        <v>0.195960400791444</v>
      </c>
      <c r="B7319">
        <v>0.26306065205942802</v>
      </c>
      <c r="C7319">
        <v>0.161421550025903</v>
      </c>
      <c r="D7319">
        <v>-1.86116624179061E-2</v>
      </c>
      <c r="E7319">
        <v>-0.16261252573879301</v>
      </c>
    </row>
    <row r="7320" spans="1:5" x14ac:dyDescent="0.25">
      <c r="A7320">
        <v>0.196094493418566</v>
      </c>
      <c r="B7320">
        <v>0.26249885991567001</v>
      </c>
      <c r="C7320">
        <v>0.16058901129515599</v>
      </c>
      <c r="D7320">
        <v>-1.91739367230646E-2</v>
      </c>
      <c r="E7320">
        <v>-0.16270846519301399</v>
      </c>
    </row>
    <row r="7321" spans="1:5" x14ac:dyDescent="0.25">
      <c r="A7321">
        <v>0.19622448226700201</v>
      </c>
      <c r="B7321">
        <v>0.261937098156029</v>
      </c>
      <c r="C7321">
        <v>0.15976074265332499</v>
      </c>
      <c r="D7321">
        <v>-1.9731579476623701E-2</v>
      </c>
      <c r="E7321">
        <v>-0.16280154197795199</v>
      </c>
    </row>
    <row r="7322" spans="1:5" x14ac:dyDescent="0.25">
      <c r="A7322">
        <v>0.19635041768523701</v>
      </c>
      <c r="B7322">
        <v>0.26137540157045702</v>
      </c>
      <c r="C7322">
        <v>0.15893672651499499</v>
      </c>
      <c r="D7322">
        <v>-2.0284630719333702E-2</v>
      </c>
      <c r="E7322">
        <v>-0.16289179267843901</v>
      </c>
    </row>
    <row r="7323" spans="1:5" x14ac:dyDescent="0.25">
      <c r="A7323">
        <v>0.196472349518372</v>
      </c>
      <c r="B7323">
        <v>0.26081380416205202</v>
      </c>
      <c r="C7323">
        <v>0.158116945094293</v>
      </c>
      <c r="D7323">
        <v>-2.0833130198482999E-2</v>
      </c>
      <c r="E7323">
        <v>-0.162979253445003</v>
      </c>
    </row>
    <row r="7324" spans="1:5" x14ac:dyDescent="0.25">
      <c r="A7324">
        <v>0.19659032710986499</v>
      </c>
      <c r="B7324">
        <v>0.26025233916075002</v>
      </c>
      <c r="C7324">
        <v>0.15730138041511499</v>
      </c>
      <c r="D7324">
        <v>-2.1377117367168599E-2</v>
      </c>
      <c r="E7324">
        <v>-0.16306395999784501</v>
      </c>
    </row>
    <row r="7325" spans="1:5" x14ac:dyDescent="0.25">
      <c r="A7325">
        <v>0.19670439930337799</v>
      </c>
      <c r="B7325">
        <v>0.25969103903683799</v>
      </c>
      <c r="C7325">
        <v>0.15649001432106399</v>
      </c>
      <c r="D7325">
        <v>-2.19166313836897E-2</v>
      </c>
      <c r="E7325">
        <v>-0.16314594763082799</v>
      </c>
    </row>
    <row r="7326" spans="1:5" x14ac:dyDescent="0.25">
      <c r="A7326">
        <v>0.19681461444475301</v>
      </c>
      <c r="B7326">
        <v>0.25912993551431301</v>
      </c>
      <c r="C7326">
        <v>0.155682828485114</v>
      </c>
      <c r="D7326">
        <v>-2.2451711111064799E-2</v>
      </c>
      <c r="E7326">
        <v>-0.16322525121547099</v>
      </c>
    </row>
    <row r="7327" spans="1:5" x14ac:dyDescent="0.25">
      <c r="A7327">
        <v>0.1969210203841</v>
      </c>
      <c r="B7327">
        <v>0.25856905958405801</v>
      </c>
      <c r="C7327">
        <v>0.15487980441899099</v>
      </c>
      <c r="D7327">
        <v>-2.2982395116668101E-2</v>
      </c>
      <c r="E7327">
        <v>-0.16330190520496199</v>
      </c>
    </row>
    <row r="7328" spans="1:5" x14ac:dyDescent="0.25">
      <c r="A7328">
        <v>0.197023664477986</v>
      </c>
      <c r="B7328">
        <v>0.25800844151686297</v>
      </c>
      <c r="C7328">
        <v>0.15408092348229799</v>
      </c>
      <c r="D7328">
        <v>-2.3508721671977002E-2</v>
      </c>
      <c r="E7328">
        <v>-0.16337594363817101</v>
      </c>
    </row>
    <row r="7329" spans="1:5" x14ac:dyDescent="0.25">
      <c r="A7329">
        <v>0.19712259359173601</v>
      </c>
      <c r="B7329">
        <v>0.25744811087626701</v>
      </c>
      <c r="C7329">
        <v>0.15328616689136501</v>
      </c>
      <c r="D7329">
        <v>-2.40307287524297E-2</v>
      </c>
      <c r="E7329">
        <v>-0.16344740014366799</v>
      </c>
    </row>
    <row r="7330" spans="1:5" x14ac:dyDescent="0.25">
      <c r="A7330">
        <v>0.19721785410182699</v>
      </c>
      <c r="B7330">
        <v>0.25688809653123401</v>
      </c>
      <c r="C7330">
        <v>0.152495515727857</v>
      </c>
      <c r="D7330">
        <v>-2.45484540373874E-2</v>
      </c>
      <c r="E7330">
        <v>-0.163516307943746</v>
      </c>
    </row>
    <row r="7331" spans="1:5" x14ac:dyDescent="0.25">
      <c r="A7331">
        <v>0.19730949189836899</v>
      </c>
      <c r="B7331">
        <v>0.25632842666866101</v>
      </c>
      <c r="C7331">
        <v>0.15170895094712</v>
      </c>
      <c r="D7331">
        <v>-2.50619349101973E-2</v>
      </c>
      <c r="E7331">
        <v>-0.16358269985844201</v>
      </c>
    </row>
    <row r="7332" spans="1:5" x14ac:dyDescent="0.25">
      <c r="A7332">
        <v>0.197397552387689</v>
      </c>
      <c r="B7332">
        <v>0.25576912880571601</v>
      </c>
      <c r="C7332">
        <v>0.15092645338629601</v>
      </c>
      <c r="D7332">
        <v>-2.5571208458351501E-2</v>
      </c>
      <c r="E7332">
        <v>-0.16364660830955799</v>
      </c>
    </row>
    <row r="7333" spans="1:5" x14ac:dyDescent="0.25">
      <c r="A7333">
        <v>0.197482080494982</v>
      </c>
      <c r="B7333">
        <v>0.25521022980199998</v>
      </c>
      <c r="C7333">
        <v>0.15014800377218701</v>
      </c>
      <c r="D7333">
        <v>-2.60763114737389E-2</v>
      </c>
      <c r="E7333">
        <v>-0.16370806532467999</v>
      </c>
    </row>
    <row r="7334" spans="1:5" x14ac:dyDescent="0.25">
      <c r="A7334">
        <v>0.197563120667054</v>
      </c>
      <c r="B7334">
        <v>0.25465175587155398</v>
      </c>
      <c r="C7334">
        <v>0.149373582728895</v>
      </c>
      <c r="D7334">
        <v>-2.6577280452987299E-2</v>
      </c>
      <c r="E7334">
        <v>-0.16376710254119001</v>
      </c>
    </row>
    <row r="7335" spans="1:5" x14ac:dyDescent="0.25">
      <c r="A7335">
        <v>0.19764071687512899</v>
      </c>
      <c r="B7335">
        <v>0.25409373259468199</v>
      </c>
      <c r="C7335">
        <v>0.14860317078523599</v>
      </c>
      <c r="D7335">
        <v>-2.7074151597888799E-2</v>
      </c>
      <c r="E7335">
        <v>-0.16382375121027101</v>
      </c>
    </row>
    <row r="7336" spans="1:5" x14ac:dyDescent="0.25">
      <c r="A7336">
        <v>0.19771491261773799</v>
      </c>
      <c r="B7336">
        <v>0.25353618492961599</v>
      </c>
      <c r="C7336">
        <v>0.14783674838192101</v>
      </c>
      <c r="D7336">
        <v>-2.7566960815909099E-2</v>
      </c>
      <c r="E7336">
        <v>-0.16387804220090699</v>
      </c>
    </row>
    <row r="7337" spans="1:5" x14ac:dyDescent="0.25">
      <c r="A7337">
        <v>0.19778575092366399</v>
      </c>
      <c r="B7337">
        <v>0.25297913722401</v>
      </c>
      <c r="C7337">
        <v>0.14707429587853799</v>
      </c>
      <c r="D7337">
        <v>-2.8055743720773098E-2</v>
      </c>
      <c r="E7337">
        <v>-0.163930006003872</v>
      </c>
    </row>
    <row r="7338" spans="1:5" x14ac:dyDescent="0.25">
      <c r="A7338">
        <v>0.197853274354957</v>
      </c>
      <c r="B7338">
        <v>0.25242261322626502</v>
      </c>
      <c r="C7338">
        <v>0.146315793560306</v>
      </c>
      <c r="D7338">
        <v>-2.85405356331279E-2</v>
      </c>
      <c r="E7338">
        <v>-0.16397967273570599</v>
      </c>
    </row>
    <row r="7339" spans="1:5" x14ac:dyDescent="0.25">
      <c r="A7339">
        <v>0.19791752501000701</v>
      </c>
      <c r="B7339">
        <v>0.25186663609669602</v>
      </c>
      <c r="C7339">
        <v>0.145561221644637</v>
      </c>
      <c r="D7339">
        <v>-2.9021371581275601E-2</v>
      </c>
      <c r="E7339">
        <v>-0.164027072142679</v>
      </c>
    </row>
    <row r="7340" spans="1:5" x14ac:dyDescent="0.25">
      <c r="A7340">
        <v>0.19797854452666699</v>
      </c>
      <c r="B7340">
        <v>0.25131122841852099</v>
      </c>
      <c r="C7340">
        <v>0.14481056028748401</v>
      </c>
      <c r="D7340">
        <v>-2.9498286301976099E-2</v>
      </c>
      <c r="E7340">
        <v>-0.16407223360474801</v>
      </c>
    </row>
    <row r="7341" spans="1:5" x14ac:dyDescent="0.25">
      <c r="A7341">
        <v>0.19803637408543601</v>
      </c>
      <c r="B7341">
        <v>0.25075641220869599</v>
      </c>
      <c r="C7341">
        <v>0.144063789589507</v>
      </c>
      <c r="D7341">
        <v>-2.9971314241315199E-2</v>
      </c>
      <c r="E7341">
        <v>-0.164115186139487</v>
      </c>
    </row>
    <row r="7342" spans="1:5" x14ac:dyDescent="0.25">
      <c r="A7342">
        <v>0.19809105441268199</v>
      </c>
      <c r="B7342">
        <v>0.25020220892858003</v>
      </c>
      <c r="C7342">
        <v>0.14332088960203401</v>
      </c>
      <c r="D7342">
        <v>-3.0440489555635799E-2</v>
      </c>
      <c r="E7342">
        <v>-0.16415595840601499</v>
      </c>
    </row>
    <row r="7343" spans="1:5" x14ac:dyDescent="0.25">
      <c r="A7343">
        <v>0.198142625783919</v>
      </c>
      <c r="B7343">
        <v>0.24964863949444699</v>
      </c>
      <c r="C7343">
        <v>0.14258184033284699</v>
      </c>
      <c r="D7343">
        <v>-3.09058461125284E-2</v>
      </c>
      <c r="E7343">
        <v>-0.16419457870889401</v>
      </c>
    </row>
    <row r="7344" spans="1:5" x14ac:dyDescent="0.25">
      <c r="A7344">
        <v>0.19819112802712099</v>
      </c>
      <c r="B7344">
        <v>0.24909572428782401</v>
      </c>
      <c r="C7344">
        <v>0.14184662175177801</v>
      </c>
      <c r="D7344">
        <v>-3.1367417491878498E-2</v>
      </c>
      <c r="E7344">
        <v>-0.164231075002016</v>
      </c>
    </row>
    <row r="7345" spans="1:5" x14ac:dyDescent="0.25">
      <c r="A7345">
        <v>0.198236600526073</v>
      </c>
      <c r="B7345">
        <v>0.24854348316567801</v>
      </c>
      <c r="C7345">
        <v>0.14111521379613201</v>
      </c>
      <c r="D7345">
        <v>-3.1825236986971303E-2</v>
      </c>
      <c r="E7345">
        <v>-0.16426547489247101</v>
      </c>
    </row>
    <row r="7346" spans="1:5" x14ac:dyDescent="0.25">
      <c r="A7346">
        <v>0.19827908222376101</v>
      </c>
      <c r="B7346">
        <v>0.24799193547043999</v>
      </c>
      <c r="C7346">
        <v>0.14038759637593801</v>
      </c>
      <c r="D7346">
        <v>-3.2279337605643499E-2</v>
      </c>
      <c r="E7346">
        <v>-0.164297805644392</v>
      </c>
    </row>
    <row r="7347" spans="1:5" x14ac:dyDescent="0.25">
      <c r="A7347">
        <v>0.198318611625797</v>
      </c>
      <c r="B7347">
        <v>0.24744110003987699</v>
      </c>
      <c r="C7347">
        <v>0.13966374937902401</v>
      </c>
      <c r="D7347">
        <v>-3.2729752071490002E-2</v>
      </c>
      <c r="E7347">
        <v>-0.16432809418278199</v>
      </c>
    </row>
    <row r="7348" spans="1:5" x14ac:dyDescent="0.25">
      <c r="A7348">
        <v>0.19835522680387099</v>
      </c>
      <c r="B7348">
        <v>0.246890995216799</v>
      </c>
      <c r="C7348">
        <v>0.13894365267594</v>
      </c>
      <c r="D7348">
        <v>-3.3176512825112497E-2</v>
      </c>
      <c r="E7348">
        <v>-0.164356367097312</v>
      </c>
    </row>
    <row r="7349" spans="1:5" x14ac:dyDescent="0.25">
      <c r="A7349">
        <v>0.19838896539922901</v>
      </c>
      <c r="B7349">
        <v>0.24634163885861901</v>
      </c>
      <c r="C7349">
        <v>0.138227286124708</v>
      </c>
      <c r="D7349">
        <v>-3.3619652025416898E-2</v>
      </c>
      <c r="E7349">
        <v>-0.16438265064611199</v>
      </c>
    </row>
    <row r="7350" spans="1:5" x14ac:dyDescent="0.25">
      <c r="A7350">
        <v>0.19841986462618499</v>
      </c>
      <c r="B7350">
        <v>0.245793048346755</v>
      </c>
      <c r="C7350">
        <v>0.13751462957543001</v>
      </c>
      <c r="D7350">
        <v>-3.4059201550951101E-2</v>
      </c>
      <c r="E7350">
        <v>-0.16440697075951799</v>
      </c>
    </row>
    <row r="7351" spans="1:5" x14ac:dyDescent="0.25">
      <c r="A7351">
        <v>0.19844796127564299</v>
      </c>
      <c r="B7351">
        <v>0.24524524059588201</v>
      </c>
      <c r="C7351">
        <v>0.13680566287472601</v>
      </c>
      <c r="D7351">
        <v>-3.4495193001283099E-2</v>
      </c>
      <c r="E7351">
        <v>-0.16442935304381301</v>
      </c>
    </row>
    <row r="7352" spans="1:5" x14ac:dyDescent="0.25">
      <c r="A7352">
        <v>0.198473291718652</v>
      </c>
      <c r="B7352">
        <v>0.24469823206303601</v>
      </c>
      <c r="C7352">
        <v>0.13610036587004601</v>
      </c>
      <c r="D7352">
        <v>-3.4927657698417103E-2</v>
      </c>
      <c r="E7352">
        <v>-0.164449822784932</v>
      </c>
    </row>
    <row r="7353" spans="1:5" x14ac:dyDescent="0.25">
      <c r="A7353">
        <v>0.198495891909966</v>
      </c>
      <c r="B7353">
        <v>0.244152038756561</v>
      </c>
      <c r="C7353">
        <v>0.13539871841381501</v>
      </c>
      <c r="D7353">
        <v>-3.5356626688247503E-2</v>
      </c>
      <c r="E7353">
        <v>-0.16446840495214801</v>
      </c>
    </row>
    <row r="7354" spans="1:5" x14ac:dyDescent="0.25">
      <c r="A7354">
        <v>0.198515797391634</v>
      </c>
      <c r="B7354">
        <v>0.243606676244917</v>
      </c>
      <c r="C7354">
        <v>0.13470070036745699</v>
      </c>
      <c r="D7354">
        <v>-3.5782130742044602E-2</v>
      </c>
      <c r="E7354">
        <v>-0.16448512420172801</v>
      </c>
    </row>
    <row r="7355" spans="1:5" x14ac:dyDescent="0.25">
      <c r="A7355">
        <v>0.19853304329659199</v>
      </c>
      <c r="B7355">
        <v>0.24306215966533901</v>
      </c>
      <c r="C7355">
        <v>0.134006291605271</v>
      </c>
      <c r="D7355">
        <v>-3.62042003579734E-2</v>
      </c>
      <c r="E7355">
        <v>-0.16450000488056499</v>
      </c>
    </row>
    <row r="7356" spans="1:5" x14ac:dyDescent="0.25">
      <c r="A7356">
        <v>0.198547664352271</v>
      </c>
      <c r="B7356">
        <v>0.24251850373235001</v>
      </c>
      <c r="C7356">
        <v>0.13331547201817601</v>
      </c>
      <c r="D7356">
        <v>-3.6622865762643897E-2</v>
      </c>
      <c r="E7356">
        <v>-0.16451307102978199</v>
      </c>
    </row>
    <row r="7357" spans="1:5" x14ac:dyDescent="0.25">
      <c r="A7357">
        <v>0.19855969488421699</v>
      </c>
      <c r="B7357">
        <v>0.24197572274613599</v>
      </c>
      <c r="C7357">
        <v>0.13262822151732601</v>
      </c>
      <c r="D7357">
        <v>-3.70381569126879E-2</v>
      </c>
      <c r="E7357">
        <v>-0.16452434638831101</v>
      </c>
    </row>
    <row r="7358" spans="1:5" x14ac:dyDescent="0.25">
      <c r="A7358">
        <v>0.19856916881971401</v>
      </c>
      <c r="B7358">
        <v>0.241433830600773</v>
      </c>
      <c r="C7358">
        <v>0.13194452003760601</v>
      </c>
      <c r="D7358">
        <v>-3.7450103496364399E-2</v>
      </c>
      <c r="E7358">
        <v>-0.164533854396442</v>
      </c>
    </row>
    <row r="7359" spans="1:5" x14ac:dyDescent="0.25">
      <c r="A7359">
        <v>0.198576119691419</v>
      </c>
      <c r="B7359">
        <v>0.24089284079232001</v>
      </c>
      <c r="C7359">
        <v>0.13126434754099101</v>
      </c>
      <c r="D7359">
        <v>-3.7858734935188598E-2</v>
      </c>
      <c r="E7359">
        <v>-0.16454161819934099</v>
      </c>
    </row>
    <row r="7360" spans="1:5" x14ac:dyDescent="0.25">
      <c r="A7360">
        <v>0.19858058064099199</v>
      </c>
      <c r="B7360">
        <v>0.240352766426776</v>
      </c>
      <c r="C7360">
        <v>0.13058768401979901</v>
      </c>
      <c r="D7360">
        <v>-3.82640803855867E-2</v>
      </c>
      <c r="E7360">
        <v>-0.16454766065054599</v>
      </c>
    </row>
    <row r="7361" spans="1:5" x14ac:dyDescent="0.25">
      <c r="A7361">
        <v>0.19858258442273999</v>
      </c>
      <c r="B7361">
        <v>0.23981362022789501</v>
      </c>
      <c r="C7361">
        <v>0.129914509499819</v>
      </c>
      <c r="D7361">
        <v>-3.8666168740570203E-2</v>
      </c>
      <c r="E7361">
        <v>-0.16455200431542999</v>
      </c>
    </row>
    <row r="7362" spans="1:5" x14ac:dyDescent="0.25">
      <c r="A7362">
        <v>0.19858216340725399</v>
      </c>
      <c r="B7362">
        <v>0.239275414544869</v>
      </c>
      <c r="C7362">
        <v>0.129244804043332</v>
      </c>
      <c r="D7362">
        <v>-3.9065028631432297E-2</v>
      </c>
      <c r="E7362">
        <v>-0.16455467147463501</v>
      </c>
    </row>
    <row r="7363" spans="1:5" x14ac:dyDescent="0.25">
      <c r="A7363">
        <v>0.198579349585044</v>
      </c>
      <c r="B7363">
        <v>0.23873816135988099</v>
      </c>
      <c r="C7363">
        <v>0.12857854775201399</v>
      </c>
      <c r="D7363">
        <v>-3.9460688429463098E-2</v>
      </c>
      <c r="E7363">
        <v>-0.16455568412747901</v>
      </c>
    </row>
    <row r="7364" spans="1:5" x14ac:dyDescent="0.25">
      <c r="A7364">
        <v>0.19857417457018101</v>
      </c>
      <c r="B7364">
        <v>0.238201872295522</v>
      </c>
      <c r="C7364">
        <v>0.12791572076974</v>
      </c>
      <c r="D7364">
        <v>-3.9853176247682302E-2</v>
      </c>
      <c r="E7364">
        <v>-0.16455506399532799</v>
      </c>
    </row>
    <row r="7365" spans="1:5" x14ac:dyDescent="0.25">
      <c r="A7365">
        <v>0.19856666960392799</v>
      </c>
      <c r="B7365">
        <v>0.23766655862208499</v>
      </c>
      <c r="C7365">
        <v>0.12725630328528001</v>
      </c>
      <c r="D7365">
        <v>-4.0242519942588199E-2</v>
      </c>
      <c r="E7365">
        <v>-0.16455283252494601</v>
      </c>
    </row>
    <row r="7366" spans="1:5" x14ac:dyDescent="0.25">
      <c r="A7366">
        <v>0.19855686555836599</v>
      </c>
      <c r="B7366">
        <v>0.23713223126472599</v>
      </c>
      <c r="C7366">
        <v>0.126600275534892</v>
      </c>
      <c r="D7366">
        <v>-4.0628747115922501E-2</v>
      </c>
      <c r="E7366">
        <v>-0.16454901089180801</v>
      </c>
    </row>
    <row r="7367" spans="1:5" x14ac:dyDescent="0.25">
      <c r="A7367">
        <v>0.19854479294001701</v>
      </c>
      <c r="B7367">
        <v>0.236598900810503</v>
      </c>
      <c r="C7367">
        <v>0.125947617804818</v>
      </c>
      <c r="D7367">
        <v>-4.1011885116447003E-2</v>
      </c>
      <c r="E7367">
        <v>-0.16454362000338499</v>
      </c>
    </row>
    <row r="7368" spans="1:5" x14ac:dyDescent="0.25">
      <c r="A7368">
        <v>0.19853048189346201</v>
      </c>
      <c r="B7368">
        <v>0.23606657751528501</v>
      </c>
      <c r="C7368">
        <v>0.125298310433685</v>
      </c>
      <c r="D7368">
        <v>-4.13919610417358E-2</v>
      </c>
      <c r="E7368">
        <v>-0.164536680502401</v>
      </c>
    </row>
    <row r="7369" spans="1:5" x14ac:dyDescent="0.25">
      <c r="A7369">
        <v>0.198513962204943</v>
      </c>
      <c r="B7369">
        <v>0.23553527131054799</v>
      </c>
      <c r="C7369">
        <v>0.124652333814812</v>
      </c>
      <c r="D7369">
        <v>-4.1769001739975997E-2</v>
      </c>
      <c r="E7369">
        <v>-0.164528212770054</v>
      </c>
    </row>
    <row r="7370" spans="1:5" x14ac:dyDescent="0.25">
      <c r="A7370">
        <v>0.19849526330595799</v>
      </c>
      <c r="B7370">
        <v>0.23500499181004</v>
      </c>
      <c r="C7370">
        <v>0.124009668398426</v>
      </c>
      <c r="D7370">
        <v>-4.2143033811781402E-2</v>
      </c>
      <c r="E7370">
        <v>-0.164518236929214</v>
      </c>
    </row>
    <row r="7371" spans="1:5" x14ac:dyDescent="0.25">
      <c r="A7371">
        <v>0.198474414276853</v>
      </c>
      <c r="B7371">
        <v>0.234475748316334</v>
      </c>
      <c r="C7371">
        <v>0.123370294693789</v>
      </c>
      <c r="D7371">
        <v>-4.2514083612013101E-2</v>
      </c>
      <c r="E7371">
        <v>-0.164506772847581</v>
      </c>
    </row>
    <row r="7372" spans="1:5" x14ac:dyDescent="0.25">
      <c r="A7372">
        <v>0.19845144385038899</v>
      </c>
      <c r="B7372">
        <v>0.23394754982726201</v>
      </c>
      <c r="C7372">
        <v>0.122734193271238</v>
      </c>
      <c r="D7372">
        <v>-4.2882177251610101E-2</v>
      </c>
      <c r="E7372">
        <v>-0.164493840140822</v>
      </c>
    </row>
    <row r="7373" spans="1:5" x14ac:dyDescent="0.25">
      <c r="A7373">
        <v>0.198426380415308</v>
      </c>
      <c r="B7373">
        <v>0.23342040504223299</v>
      </c>
      <c r="C7373">
        <v>0.12210134476415201</v>
      </c>
      <c r="D7373">
        <v>-4.3247340599425803E-2</v>
      </c>
      <c r="E7373">
        <v>-0.164479458175666</v>
      </c>
    </row>
    <row r="7374" spans="1:5" x14ac:dyDescent="0.25">
      <c r="A7374">
        <v>0.19839925201987499</v>
      </c>
      <c r="B7374">
        <v>0.23289432236843399</v>
      </c>
      <c r="C7374">
        <v>0.121471729870821</v>
      </c>
      <c r="D7374">
        <v>-4.3609599284072598E-2</v>
      </c>
      <c r="E7374">
        <v>-0.164463646072983</v>
      </c>
    </row>
    <row r="7375" spans="1:5" x14ac:dyDescent="0.25">
      <c r="A7375">
        <v>0.198370086375418</v>
      </c>
      <c r="B7375">
        <v>0.23236930992692201</v>
      </c>
      <c r="C7375">
        <v>0.12084532935625</v>
      </c>
      <c r="D7375">
        <v>-4.3968978695769302E-2</v>
      </c>
      <c r="E7375">
        <v>-0.164446422710815</v>
      </c>
    </row>
    <row r="7376" spans="1:5" x14ac:dyDescent="0.25">
      <c r="A7376">
        <v>0.19833891085983599</v>
      </c>
      <c r="B7376">
        <v>0.23184537555860801</v>
      </c>
      <c r="C7376">
        <v>0.12022212405388</v>
      </c>
      <c r="D7376">
        <v>-4.4325503988195597E-2</v>
      </c>
      <c r="E7376">
        <v>-0.16442780672738899</v>
      </c>
    </row>
    <row r="7377" spans="1:5" x14ac:dyDescent="0.25">
      <c r="A7377">
        <v>0.19830575252110999</v>
      </c>
      <c r="B7377">
        <v>0.231322526830125</v>
      </c>
      <c r="C7377">
        <v>0.11960209486723899</v>
      </c>
      <c r="D7377">
        <v>-4.4679200080348799E-2</v>
      </c>
      <c r="E7377">
        <v>-0.164407816524095</v>
      </c>
    </row>
    <row r="7378" spans="1:5" x14ac:dyDescent="0.25">
      <c r="A7378">
        <v>0.198270638080777</v>
      </c>
      <c r="B7378">
        <v>0.23080077103959501</v>
      </c>
      <c r="C7378">
        <v>0.118985222771518</v>
      </c>
      <c r="D7378">
        <v>-4.50300916584025E-2</v>
      </c>
      <c r="E7378">
        <v>-0.16438647026842901</v>
      </c>
    </row>
    <row r="7379" spans="1:5" x14ac:dyDescent="0.25">
      <c r="A7379">
        <v>0.198233593937403</v>
      </c>
      <c r="B7379">
        <v>0.230280115222284</v>
      </c>
      <c r="C7379">
        <v>0.11837148881507301</v>
      </c>
      <c r="D7379">
        <v>-4.5378203177570402E-2</v>
      </c>
      <c r="E7379">
        <v>-0.164363785896913</v>
      </c>
    </row>
    <row r="7380" spans="1:5" x14ac:dyDescent="0.25">
      <c r="A7380">
        <v>0.19819464617003099</v>
      </c>
      <c r="B7380">
        <v>0.229760566156161</v>
      </c>
      <c r="C7380">
        <v>0.11776087412087299</v>
      </c>
      <c r="D7380">
        <v>-4.57235588639677E-2</v>
      </c>
      <c r="E7380">
        <v>-0.16433978111797801</v>
      </c>
    </row>
    <row r="7381" spans="1:5" x14ac:dyDescent="0.25">
      <c r="A7381">
        <v>0.19815382054160299</v>
      </c>
      <c r="B7381">
        <v>0.229242130367347</v>
      </c>
      <c r="C7381">
        <v>0.117153359887864</v>
      </c>
      <c r="D7381">
        <v>-4.6066182716475501E-2</v>
      </c>
      <c r="E7381">
        <v>-0.164314473414818</v>
      </c>
    </row>
    <row r="7382" spans="1:5" x14ac:dyDescent="0.25">
      <c r="A7382">
        <v>0.19811114250237599</v>
      </c>
      <c r="B7382">
        <v>0.228724814135467</v>
      </c>
      <c r="C7382">
        <v>0.11654892739228</v>
      </c>
      <c r="D7382">
        <v>-4.6406098508604499E-2</v>
      </c>
      <c r="E7382">
        <v>-0.16428788004821601</v>
      </c>
    </row>
    <row r="7383" spans="1:5" x14ac:dyDescent="0.25">
      <c r="A7383">
        <v>0.198066637193309</v>
      </c>
      <c r="B7383">
        <v>0.228208623498901</v>
      </c>
      <c r="C7383">
        <v>0.115947557988891</v>
      </c>
      <c r="D7383">
        <v>-4.67433297903578E-2</v>
      </c>
      <c r="E7383">
        <v>-0.16426001805933599</v>
      </c>
    </row>
    <row r="7384" spans="1:5" x14ac:dyDescent="0.25">
      <c r="A7384">
        <v>0.19802032944942599</v>
      </c>
      <c r="B7384">
        <v>0.22769356425994</v>
      </c>
      <c r="C7384">
        <v>0.11534923311218701</v>
      </c>
      <c r="D7384">
        <v>-4.7077899890092097E-2</v>
      </c>
      <c r="E7384">
        <v>-0.16423090427248399</v>
      </c>
    </row>
    <row r="7385" spans="1:5" x14ac:dyDescent="0.25">
      <c r="A7385">
        <v>0.19797224380317199</v>
      </c>
      <c r="B7385">
        <v>0.227179641989843</v>
      </c>
      <c r="C7385">
        <v>0.11475393427750601</v>
      </c>
      <c r="D7385">
        <v>-4.7409831916376197E-2</v>
      </c>
      <c r="E7385">
        <v>-0.164200555297845</v>
      </c>
    </row>
    <row r="7386" spans="1:5" x14ac:dyDescent="0.25">
      <c r="A7386">
        <v>0.19792240448772699</v>
      </c>
      <c r="B7386">
        <v>0.22666686203379699</v>
      </c>
      <c r="C7386">
        <v>0.114161643082105</v>
      </c>
      <c r="D7386">
        <v>-4.7739148759850303E-2</v>
      </c>
      <c r="E7386">
        <v>-0.16416898753417999</v>
      </c>
    </row>
    <row r="7387" spans="1:5" x14ac:dyDescent="0.25">
      <c r="A7387">
        <v>0.197870835440319</v>
      </c>
      <c r="B7387">
        <v>0.226155229515794</v>
      </c>
      <c r="C7387">
        <v>0.113572341206172</v>
      </c>
      <c r="D7387">
        <v>-4.80658730950764E-2</v>
      </c>
      <c r="E7387">
        <v>-0.16413621717150401</v>
      </c>
    </row>
    <row r="7388" spans="1:5" x14ac:dyDescent="0.25">
      <c r="A7388">
        <v>0.19781756030549599</v>
      </c>
      <c r="B7388">
        <v>0.22564474934340101</v>
      </c>
      <c r="C7388">
        <v>0.112986010413791</v>
      </c>
      <c r="D7388">
        <v>-4.8390027382390802E-2</v>
      </c>
      <c r="E7388">
        <v>-0.16410226019372301</v>
      </c>
    </row>
    <row r="7389" spans="1:5" x14ac:dyDescent="0.25">
      <c r="A7389">
        <v>0.197762602438386</v>
      </c>
      <c r="B7389">
        <v>0.225135426212458</v>
      </c>
      <c r="C7389">
        <v>0.11240263255385199</v>
      </c>
      <c r="D7389">
        <v>-4.8711633869748097E-2</v>
      </c>
      <c r="E7389">
        <v>-0.16406713238124901</v>
      </c>
    </row>
    <row r="7390" spans="1:5" x14ac:dyDescent="0.25">
      <c r="A7390">
        <v>0.19770598490793001</v>
      </c>
      <c r="B7390">
        <v>0.22462726461166899</v>
      </c>
      <c r="C7390">
        <v>0.11182218956090501</v>
      </c>
      <c r="D7390">
        <v>-4.9030714594563603E-2</v>
      </c>
      <c r="E7390">
        <v>-0.164030849313585</v>
      </c>
    </row>
    <row r="7391" spans="1:5" x14ac:dyDescent="0.25">
      <c r="A7391">
        <v>0.19764773050009299</v>
      </c>
      <c r="B7391">
        <v>0.224120268827119</v>
      </c>
      <c r="C7391">
        <v>0.111244663455976</v>
      </c>
      <c r="D7391">
        <v>-4.9347291385547901E-2</v>
      </c>
      <c r="E7391">
        <v>-0.163993426371875</v>
      </c>
    </row>
    <row r="7392" spans="1:5" x14ac:dyDescent="0.25">
      <c r="A7392">
        <v>0.197587861721046</v>
      </c>
      <c r="B7392">
        <v>0.22361444294670199</v>
      </c>
      <c r="C7392">
        <v>0.110670036347329</v>
      </c>
      <c r="D7392">
        <v>-4.9661385864537798E-2</v>
      </c>
      <c r="E7392">
        <v>-0.163954878741429</v>
      </c>
    </row>
    <row r="7393" spans="1:5" x14ac:dyDescent="0.25">
      <c r="A7393">
        <v>0.19752640080033099</v>
      </c>
      <c r="B7393">
        <v>0.22310979086446001</v>
      </c>
      <c r="C7393">
        <v>0.11009829043118</v>
      </c>
      <c r="D7393">
        <v>-4.9973019448320402E-2</v>
      </c>
      <c r="E7393">
        <v>-0.16391522141422099</v>
      </c>
    </row>
    <row r="7394" spans="1:5" x14ac:dyDescent="0.25">
      <c r="A7394">
        <v>0.197463369693996</v>
      </c>
      <c r="B7394">
        <v>0.22260631628484601</v>
      </c>
      <c r="C7394">
        <v>0.109529407992373</v>
      </c>
      <c r="D7394">
        <v>-5.0282213350451098E-2</v>
      </c>
      <c r="E7394">
        <v>-0.16387446919135201</v>
      </c>
    </row>
    <row r="7395" spans="1:5" x14ac:dyDescent="0.25">
      <c r="A7395">
        <v>0.197398790087705</v>
      </c>
      <c r="B7395">
        <v>0.222104022726902</v>
      </c>
      <c r="C7395">
        <v>0.108963371405007</v>
      </c>
      <c r="D7395">
        <v>-5.0588988583064702E-2</v>
      </c>
      <c r="E7395">
        <v>-0.163832636685489</v>
      </c>
    </row>
    <row r="7396" spans="1:5" x14ac:dyDescent="0.25">
      <c r="A7396">
        <v>0.19733268339982599</v>
      </c>
      <c r="B7396">
        <v>0.22160291352835401</v>
      </c>
      <c r="C7396">
        <v>0.108400163133025</v>
      </c>
      <c r="D7396">
        <v>-5.0893365958678702E-2</v>
      </c>
      <c r="E7396">
        <v>-0.16378973832327201</v>
      </c>
    </row>
    <row r="7397" spans="1:5" x14ac:dyDescent="0.25">
      <c r="A7397">
        <v>0.19726507078449301</v>
      </c>
      <c r="B7397">
        <v>0.221102991849636</v>
      </c>
      <c r="C7397">
        <v>0.107839765730761</v>
      </c>
      <c r="D7397">
        <v>-5.1195366091989401E-2</v>
      </c>
      <c r="E7397">
        <v>-0.16374578834769701</v>
      </c>
    </row>
    <row r="7398" spans="1:5" x14ac:dyDescent="0.25">
      <c r="A7398">
        <v>0.19719597313463999</v>
      </c>
      <c r="B7398">
        <v>0.22060426067783201</v>
      </c>
      <c r="C7398">
        <v>0.10728216184344801</v>
      </c>
      <c r="D7398">
        <v>-5.1495009401662503E-2</v>
      </c>
      <c r="E7398">
        <v>-0.16370080082046801</v>
      </c>
    </row>
    <row r="7399" spans="1:5" x14ac:dyDescent="0.25">
      <c r="A7399">
        <v>0.197125411085011</v>
      </c>
      <c r="B7399">
        <v>0.22010672283053601</v>
      </c>
      <c r="C7399">
        <v>0.106727334207688</v>
      </c>
      <c r="D7399">
        <v>-5.1792316112109799E-2</v>
      </c>
      <c r="E7399">
        <v>-0.16365478962432001</v>
      </c>
    </row>
    <row r="7400" spans="1:5" x14ac:dyDescent="0.25">
      <c r="A7400">
        <v>0.19705340501514401</v>
      </c>
      <c r="B7400">
        <v>0.21961038095965199</v>
      </c>
      <c r="C7400">
        <v>0.106175265651882</v>
      </c>
      <c r="D7400">
        <v>-5.2087306255264497E-2</v>
      </c>
      <c r="E7400">
        <v>-0.16360776846531899</v>
      </c>
    </row>
    <row r="7401" spans="1:5" x14ac:dyDescent="0.25">
      <c r="A7401">
        <v>0.196979975052331</v>
      </c>
      <c r="B7401">
        <v>0.21911523755510801</v>
      </c>
      <c r="C7401">
        <v>0.105625939096631</v>
      </c>
      <c r="D7401">
        <v>-5.2379999672342102E-2</v>
      </c>
      <c r="E7401">
        <v>-0.163559750875125</v>
      </c>
    </row>
    <row r="7402" spans="1:5" x14ac:dyDescent="0.25">
      <c r="A7402">
        <v>0.19690514107454599</v>
      </c>
      <c r="B7402">
        <v>0.21862129494850099</v>
      </c>
      <c r="C7402">
        <v>0.1050793375551</v>
      </c>
      <c r="D7402">
        <v>-5.2670416015595599E-2</v>
      </c>
      <c r="E7402">
        <v>-0.16351075021324199</v>
      </c>
    </row>
    <row r="7403" spans="1:5" x14ac:dyDescent="0.25">
      <c r="A7403">
        <v>0.196828922713357</v>
      </c>
      <c r="B7403">
        <v>0.21812855531667399</v>
      </c>
      <c r="C7403">
        <v>0.10453544413334399</v>
      </c>
      <c r="D7403">
        <v>-5.2958574750059301E-2</v>
      </c>
      <c r="E7403">
        <v>-0.16346077966922701</v>
      </c>
    </row>
    <row r="7404" spans="1:5" x14ac:dyDescent="0.25">
      <c r="A7404">
        <v>0.1967513393568</v>
      </c>
      <c r="B7404">
        <v>0.21763702068522001</v>
      </c>
      <c r="C7404">
        <v>0.10399424203060501</v>
      </c>
      <c r="D7404">
        <v>-5.32444951552851E-2</v>
      </c>
      <c r="E7404">
        <v>-0.16340985226488</v>
      </c>
    </row>
    <row r="7405" spans="1:5" x14ac:dyDescent="0.25">
      <c r="A7405">
        <v>0.196672410152233</v>
      </c>
      <c r="B7405">
        <v>0.21714669293192099</v>
      </c>
      <c r="C7405">
        <v>0.103455714539581</v>
      </c>
      <c r="D7405">
        <v>-5.3528196327068199E-2</v>
      </c>
      <c r="E7405">
        <v>-0.16335798085640599</v>
      </c>
    </row>
    <row r="7406" spans="1:5" x14ac:dyDescent="0.25">
      <c r="A7406">
        <v>0.19659215400916599</v>
      </c>
      <c r="B7406">
        <v>0.21665757379011699</v>
      </c>
      <c r="C7406">
        <v>0.10291984504665901</v>
      </c>
      <c r="D7406">
        <v>-5.3809697179161599E-2</v>
      </c>
      <c r="E7406">
        <v>-0.16330517813654699</v>
      </c>
    </row>
    <row r="7407" spans="1:5" x14ac:dyDescent="0.25">
      <c r="A7407">
        <v>0.19651058960206</v>
      </c>
      <c r="B7407">
        <v>0.216169664852009</v>
      </c>
      <c r="C7407">
        <v>0.102386617032124</v>
      </c>
      <c r="D7407">
        <v>-5.4089016444982201E-2</v>
      </c>
      <c r="E7407">
        <v>-0.16325145663669799</v>
      </c>
    </row>
    <row r="7408" spans="1:5" x14ac:dyDescent="0.25">
      <c r="A7408">
        <v>0.19642773537309899</v>
      </c>
      <c r="B7408">
        <v>0.2156829675719</v>
      </c>
      <c r="C7408">
        <v>0.101856014070335</v>
      </c>
      <c r="D7408">
        <v>-5.4366172679306803E-2</v>
      </c>
      <c r="E7408">
        <v>-0.163196828728981</v>
      </c>
    </row>
    <row r="7409" spans="1:5" x14ac:dyDescent="0.25">
      <c r="A7409">
        <v>0.19634360953494001</v>
      </c>
      <c r="B7409">
        <v>0.21519748326936899</v>
      </c>
      <c r="C7409">
        <v>0.10132801982987601</v>
      </c>
      <c r="D7409">
        <v>-5.46411842599554E-2</v>
      </c>
      <c r="E7409">
        <v>-0.163141306628309</v>
      </c>
    </row>
    <row r="7410" spans="1:5" x14ac:dyDescent="0.25">
      <c r="A7410">
        <v>0.19625823007343299</v>
      </c>
      <c r="B7410">
        <v>0.21471321313238301</v>
      </c>
      <c r="C7410">
        <v>0.100802618073679</v>
      </c>
      <c r="D7410">
        <v>-5.4914069389466302E-2</v>
      </c>
      <c r="E7410">
        <v>-0.16308490239441401</v>
      </c>
    </row>
    <row r="7411" spans="1:5" x14ac:dyDescent="0.25">
      <c r="A7411">
        <v>0.196171614750318</v>
      </c>
      <c r="B7411">
        <v>0.21423015822035099</v>
      </c>
      <c r="C7411">
        <v>0.100279792659127</v>
      </c>
      <c r="D7411">
        <v>-5.5184846096759103E-2</v>
      </c>
      <c r="E7411">
        <v>-0.163027627933855</v>
      </c>
    </row>
    <row r="7412" spans="1:5" x14ac:dyDescent="0.25">
      <c r="A7412">
        <v>0.196083781105889</v>
      </c>
      <c r="B7412">
        <v>0.21374831946711501</v>
      </c>
      <c r="C7412">
        <v>9.9759527538123505E-2</v>
      </c>
      <c r="D7412">
        <v>-5.5453532238785602E-2</v>
      </c>
      <c r="E7412">
        <v>-0.162969495002</v>
      </c>
    </row>
    <row r="7413" spans="1:5" x14ac:dyDescent="0.25">
      <c r="A7413">
        <v>0.195994746461639</v>
      </c>
      <c r="B7413">
        <v>0.21326769768387999</v>
      </c>
      <c r="C7413">
        <v>9.9241806757144502E-2</v>
      </c>
      <c r="D7413">
        <v>-5.5720145502174301E-2</v>
      </c>
      <c r="E7413">
        <v>-0.16291051520498401</v>
      </c>
    </row>
    <row r="7414" spans="1:5" x14ac:dyDescent="0.25">
      <c r="A7414">
        <v>0.19590452792287499</v>
      </c>
      <c r="B7414">
        <v>0.212788293562089</v>
      </c>
      <c r="C7414">
        <v>9.8726614457266701E-2</v>
      </c>
      <c r="D7414">
        <v>-5.5984703404855701E-2</v>
      </c>
      <c r="E7414">
        <v>-0.16285070000163801</v>
      </c>
    </row>
    <row r="7415" spans="1:5" x14ac:dyDescent="0.25">
      <c r="A7415">
        <v>0.19581314238130701</v>
      </c>
      <c r="B7415">
        <v>0.21231010767624101</v>
      </c>
      <c r="C7415">
        <v>9.82139348741706E-2</v>
      </c>
      <c r="D7415">
        <v>-5.6247223297685701E-2</v>
      </c>
      <c r="E7415">
        <v>-0.162790060705399</v>
      </c>
    </row>
    <row r="7416" spans="1:5" x14ac:dyDescent="0.25">
      <c r="A7416">
        <v>0.19572060651761</v>
      </c>
      <c r="B7416">
        <v>0.211833140486651</v>
      </c>
      <c r="C7416">
        <v>9.7703752338124297E-2</v>
      </c>
      <c r="D7416">
        <v>-5.6507722366048799E-2</v>
      </c>
      <c r="E7416">
        <v>-0.162728608486194</v>
      </c>
    </row>
    <row r="7417" spans="1:5" x14ac:dyDescent="0.25">
      <c r="A7417">
        <v>0.19562693680396301</v>
      </c>
      <c r="B7417">
        <v>0.211357392342155</v>
      </c>
      <c r="C7417">
        <v>9.7196051273946898E-2</v>
      </c>
      <c r="D7417">
        <v>-5.6766217631456603E-2</v>
      </c>
      <c r="E7417">
        <v>-0.16266635437230201</v>
      </c>
    </row>
    <row r="7418" spans="1:5" x14ac:dyDescent="0.25">
      <c r="A7418">
        <v>0.19553214950655801</v>
      </c>
      <c r="B7418">
        <v>0.210882863482765</v>
      </c>
      <c r="C7418">
        <v>9.6690816200950894E-2</v>
      </c>
      <c r="D7418">
        <v>-5.7022725953130099E-2</v>
      </c>
      <c r="E7418">
        <v>-0.16260330925218899</v>
      </c>
    </row>
    <row r="7419" spans="1:5" x14ac:dyDescent="0.25">
      <c r="A7419">
        <v>0.19543626068808501</v>
      </c>
      <c r="B7419">
        <v>0.210409554042263</v>
      </c>
      <c r="C7419">
        <v>9.6188031732865303E-2</v>
      </c>
      <c r="D7419">
        <v>-5.7277264029573297E-2</v>
      </c>
      <c r="E7419">
        <v>-0.162539483876322</v>
      </c>
    </row>
    <row r="7420" spans="1:5" x14ac:dyDescent="0.25">
      <c r="A7420">
        <v>0.195339286210193</v>
      </c>
      <c r="B7420">
        <v>0.209937464050752</v>
      </c>
      <c r="C7420">
        <v>9.5687682577740601E-2</v>
      </c>
      <c r="D7420">
        <v>-5.7529848400132297E-2</v>
      </c>
      <c r="E7420">
        <v>-0.162474888858957</v>
      </c>
    </row>
    <row r="7421" spans="1:5" x14ac:dyDescent="0.25">
      <c r="A7421">
        <v>0.195241241735917</v>
      </c>
      <c r="B7421">
        <v>0.20946659343715199</v>
      </c>
      <c r="C7421">
        <v>9.51897535378365E-2</v>
      </c>
      <c r="D7421">
        <v>-5.7780495446546003E-2</v>
      </c>
      <c r="E7421">
        <v>-0.16240953467991401</v>
      </c>
    </row>
    <row r="7422" spans="1:5" x14ac:dyDescent="0.25">
      <c r="A7422">
        <v>0.19514214273209399</v>
      </c>
      <c r="B7422">
        <v>0.20899694203164201</v>
      </c>
      <c r="C7422">
        <v>9.4694229509489899E-2</v>
      </c>
      <c r="D7422">
        <v>-5.8029221394481099E-2</v>
      </c>
      <c r="E7422">
        <v>-0.16234343168631199</v>
      </c>
    </row>
    <row r="7423" spans="1:5" x14ac:dyDescent="0.25">
      <c r="A7423">
        <v>0.195042004471739</v>
      </c>
      <c r="B7423">
        <v>0.20852850956806099</v>
      </c>
      <c r="C7423">
        <v>9.4201095482969496E-2</v>
      </c>
      <c r="D7423">
        <v>-5.8276042315058299E-2</v>
      </c>
      <c r="E7423">
        <v>-0.16227659009430101</v>
      </c>
    </row>
    <row r="7424" spans="1:5" x14ac:dyDescent="0.25">
      <c r="A7424">
        <v>0.1949408420364</v>
      </c>
      <c r="B7424">
        <v>0.20806129568625401</v>
      </c>
      <c r="C7424">
        <v>9.37103365423122E-2</v>
      </c>
      <c r="D7424">
        <v>-5.8520974126364499E-2</v>
      </c>
      <c r="E7424">
        <v>-0.16220901999075901</v>
      </c>
    </row>
    <row r="7425" spans="1:5" x14ac:dyDescent="0.25">
      <c r="A7425">
        <v>0.194838670318493</v>
      </c>
      <c r="B7425">
        <v>0.20759529993437401</v>
      </c>
      <c r="C7425">
        <v>9.3221937865144197E-2</v>
      </c>
      <c r="D7425">
        <v>-5.8764032594954302E-2</v>
      </c>
      <c r="E7425">
        <v>-0.16214073133496801</v>
      </c>
    </row>
    <row r="7426" spans="1:5" x14ac:dyDescent="0.25">
      <c r="A7426">
        <v>0.19473550402360901</v>
      </c>
      <c r="B7426">
        <v>0.207130521771135</v>
      </c>
      <c r="C7426">
        <v>9.2735884722488601E-2</v>
      </c>
      <c r="D7426">
        <v>-5.9005233337338599E-2</v>
      </c>
      <c r="E7426">
        <v>-0.16207173396027799</v>
      </c>
    </row>
    <row r="7427" spans="1:5" x14ac:dyDescent="0.25">
      <c r="A7427">
        <v>0.194631357672788</v>
      </c>
      <c r="B7427">
        <v>0.206666960568022</v>
      </c>
      <c r="C7427">
        <v>9.2252162478557498E-2</v>
      </c>
      <c r="D7427">
        <v>-5.9244591821461197E-2</v>
      </c>
      <c r="E7427">
        <v>-0.162002037575737</v>
      </c>
    </row>
    <row r="7428" spans="1:5" x14ac:dyDescent="0.25">
      <c r="A7428">
        <v>0.19452624560477899</v>
      </c>
      <c r="B7428">
        <v>0.206204615611456</v>
      </c>
      <c r="C7428">
        <v>9.1770756590530495E-2</v>
      </c>
      <c r="D7428">
        <v>-5.9482123368164302E-2</v>
      </c>
      <c r="E7428">
        <v>-0.16193165176770899</v>
      </c>
    </row>
    <row r="7429" spans="1:5" x14ac:dyDescent="0.25">
      <c r="A7429">
        <v>0.19442018197827299</v>
      </c>
      <c r="B7429">
        <v>0.205743486104914</v>
      </c>
      <c r="C7429">
        <v>9.1291652608320201E-2</v>
      </c>
      <c r="D7429">
        <v>-5.9717843152639997E-2</v>
      </c>
      <c r="E7429">
        <v>-0.16186058600146599</v>
      </c>
    </row>
    <row r="7430" spans="1:5" x14ac:dyDescent="0.25">
      <c r="A7430">
        <v>0.194313180774105</v>
      </c>
      <c r="B7430">
        <v>0.20528357117100501</v>
      </c>
      <c r="C7430">
        <v>9.0814836174325703E-2</v>
      </c>
      <c r="D7430">
        <v>-5.9951766205871802E-2</v>
      </c>
      <c r="E7430">
        <v>-0.16178884962276599</v>
      </c>
    </row>
    <row r="7431" spans="1:5" x14ac:dyDescent="0.25">
      <c r="A7431">
        <v>0.194205255797438</v>
      </c>
      <c r="B7431">
        <v>0.20482486985350501</v>
      </c>
      <c r="C7431">
        <v>9.0340293023172397E-2</v>
      </c>
      <c r="D7431">
        <v>-6.0183907416061798E-2</v>
      </c>
      <c r="E7431">
        <v>-0.16171645185940001</v>
      </c>
    </row>
    <row r="7432" spans="1:5" x14ac:dyDescent="0.25">
      <c r="A7432">
        <v>0.194096420679922</v>
      </c>
      <c r="B7432">
        <v>0.20436738111935401</v>
      </c>
      <c r="C7432">
        <v>8.9868008981441802E-2</v>
      </c>
      <c r="D7432">
        <v>-6.0414281530048602E-2</v>
      </c>
      <c r="E7432">
        <v>-0.16164340182272699</v>
      </c>
    </row>
    <row r="7433" spans="1:5" x14ac:dyDescent="0.25">
      <c r="A7433">
        <v>0.19398668888182199</v>
      </c>
      <c r="B7433">
        <v>0.20391110386060399</v>
      </c>
      <c r="C7433">
        <v>8.9397969967388496E-2</v>
      </c>
      <c r="D7433">
        <v>-6.0642903154709903E-2</v>
      </c>
      <c r="E7433">
        <v>-0.16156970850919</v>
      </c>
    </row>
    <row r="7434" spans="1:5" x14ac:dyDescent="0.25">
      <c r="A7434">
        <v>0.19387607369413401</v>
      </c>
      <c r="B7434">
        <v>0.20345603689633501</v>
      </c>
      <c r="C7434">
        <v>8.8930161990647905E-2</v>
      </c>
      <c r="D7434">
        <v>-6.0869786758355103E-2</v>
      </c>
      <c r="E7434">
        <v>-0.161495380801806</v>
      </c>
    </row>
    <row r="7435" spans="1:5" x14ac:dyDescent="0.25">
      <c r="A7435">
        <v>0.193764588240666</v>
      </c>
      <c r="B7435">
        <v>0.20300217897452899</v>
      </c>
      <c r="C7435">
        <v>8.8464571151932195E-2</v>
      </c>
      <c r="D7435">
        <v>-6.1094946672105799E-2</v>
      </c>
      <c r="E7435">
        <v>-0.16142042747163701</v>
      </c>
    </row>
    <row r="7436" spans="1:5" x14ac:dyDescent="0.25">
      <c r="A7436">
        <v>0.19365224548010301</v>
      </c>
      <c r="B7436">
        <v>0.202549528773902</v>
      </c>
      <c r="C7436">
        <v>8.8001183642717695E-2</v>
      </c>
      <c r="D7436">
        <v>-6.13183970912618E-2</v>
      </c>
      <c r="E7436">
        <v>-0.16134485717925301</v>
      </c>
    </row>
    <row r="7437" spans="1:5" x14ac:dyDescent="0.25">
      <c r="A7437">
        <v>0.19353905820804401</v>
      </c>
      <c r="B7437">
        <v>0.20209808490570599</v>
      </c>
      <c r="C7437">
        <v>8.7539985744921903E-2</v>
      </c>
      <c r="D7437">
        <v>-6.1540152076659402E-2</v>
      </c>
      <c r="E7437">
        <v>-0.161268678476157</v>
      </c>
    </row>
    <row r="7438" spans="1:5" x14ac:dyDescent="0.25">
      <c r="A7438">
        <v>0.19342503905901601</v>
      </c>
      <c r="B7438">
        <v>0.20164784591548801</v>
      </c>
      <c r="C7438">
        <v>8.7080963830572497E-2</v>
      </c>
      <c r="D7438">
        <v>-6.1760225556013397E-2</v>
      </c>
      <c r="E7438">
        <v>-0.16119189980621201</v>
      </c>
    </row>
    <row r="7439" spans="1:5" x14ac:dyDescent="0.25">
      <c r="A7439">
        <v>0.19331020050846601</v>
      </c>
      <c r="B7439">
        <v>0.20119881028481501</v>
      </c>
      <c r="C7439">
        <v>8.6624104361465698E-2</v>
      </c>
      <c r="D7439">
        <v>-6.19786313252495E-2</v>
      </c>
      <c r="E7439">
        <v>-0.16111452950702901</v>
      </c>
    </row>
    <row r="7440" spans="1:5" x14ac:dyDescent="0.25">
      <c r="A7440">
        <v>0.193194554874733</v>
      </c>
      <c r="B7440">
        <v>0.200750976432962</v>
      </c>
      <c r="C7440">
        <v>8.6169393888819001E-2</v>
      </c>
      <c r="D7440">
        <v>-6.2195383049823298E-2</v>
      </c>
      <c r="E7440">
        <v>-0.161036575811356</v>
      </c>
    </row>
    <row r="7441" spans="1:5" x14ac:dyDescent="0.25">
      <c r="A7441">
        <v>0.19307811432099201</v>
      </c>
      <c r="B7441">
        <v>0.20030434271856701</v>
      </c>
      <c r="C7441">
        <v>8.5716819052913396E-2</v>
      </c>
      <c r="D7441">
        <v>-6.2410494266029903E-2</v>
      </c>
      <c r="E7441">
        <v>-0.16095804684843401</v>
      </c>
    </row>
    <row r="7442" spans="1:5" x14ac:dyDescent="0.25">
      <c r="A7442">
        <v>0.19296089085717999</v>
      </c>
      <c r="B7442">
        <v>0.19985890744125101</v>
      </c>
      <c r="C7442">
        <v>8.5266366582730194E-2</v>
      </c>
      <c r="D7442">
        <v>-6.2623978382297205E-2</v>
      </c>
      <c r="E7442">
        <v>-0.160878950645339</v>
      </c>
    </row>
    <row r="7443" spans="1:5" x14ac:dyDescent="0.25">
      <c r="A7443">
        <v>0.192842896341891</v>
      </c>
      <c r="B7443">
        <v>0.199414668843205</v>
      </c>
      <c r="C7443">
        <v>8.4818023295579706E-2</v>
      </c>
      <c r="D7443">
        <v>-6.2835848680472706E-2</v>
      </c>
      <c r="E7443">
        <v>-0.16079929512831601</v>
      </c>
    </row>
    <row r="7444" spans="1:5" x14ac:dyDescent="0.25">
      <c r="A7444">
        <v>0.192724142484265</v>
      </c>
      <c r="B7444">
        <v>0.19897162511074201</v>
      </c>
      <c r="C7444">
        <v>8.4371776096723305E-2</v>
      </c>
      <c r="D7444">
        <v>-6.3046118317094099E-2</v>
      </c>
      <c r="E7444">
        <v>-0.16071908812407901</v>
      </c>
    </row>
    <row r="7445" spans="1:5" x14ac:dyDescent="0.25">
      <c r="A7445">
        <v>0.19260464084583601</v>
      </c>
      <c r="B7445">
        <v>0.19852977437582101</v>
      </c>
      <c r="C7445">
        <v>8.3927611978987696E-2</v>
      </c>
      <c r="D7445">
        <v>-6.3254800324650196E-2</v>
      </c>
      <c r="E7445">
        <v>-0.16063833736111</v>
      </c>
    </row>
    <row r="7446" spans="1:5" x14ac:dyDescent="0.25">
      <c r="A7446">
        <v>0.192484402842374</v>
      </c>
      <c r="B7446">
        <v>0.19808911471753199</v>
      </c>
      <c r="C7446">
        <v>8.3485518022375194E-2</v>
      </c>
      <c r="D7446">
        <v>-6.3461907612829299E-2</v>
      </c>
      <c r="E7446">
        <v>-0.160557050470923</v>
      </c>
    </row>
    <row r="7447" spans="1:5" x14ac:dyDescent="0.25">
      <c r="A7447">
        <v>0.192363439745695</v>
      </c>
      <c r="B7447">
        <v>0.19764964416356101</v>
      </c>
      <c r="C7447">
        <v>8.3045481393667103E-2</v>
      </c>
      <c r="D7447">
        <v>-6.3667452969757204E-2</v>
      </c>
      <c r="E7447">
        <v>-0.160475234989335</v>
      </c>
    </row>
    <row r="7448" spans="1:5" x14ac:dyDescent="0.25">
      <c r="A7448">
        <v>0.19224176268545401</v>
      </c>
      <c r="B7448">
        <v>0.19721136069161299</v>
      </c>
      <c r="C7448">
        <v>8.2607489346021107E-2</v>
      </c>
      <c r="D7448">
        <v>-6.3871449063222105E-2</v>
      </c>
      <c r="E7448">
        <v>-0.16039289835769399</v>
      </c>
    </row>
    <row r="7449" spans="1:5" x14ac:dyDescent="0.25">
      <c r="A7449">
        <v>0.19211938265091699</v>
      </c>
      <c r="B7449">
        <v>0.19677426223081401</v>
      </c>
      <c r="C7449">
        <v>8.2171529218563397E-2</v>
      </c>
      <c r="D7449">
        <v>-6.4073908441888205E-2</v>
      </c>
      <c r="E7449">
        <v>-0.16031004792411199</v>
      </c>
    </row>
    <row r="7450" spans="1:5" x14ac:dyDescent="0.25">
      <c r="A7450">
        <v>0.19199631049270999</v>
      </c>
      <c r="B7450">
        <v>0.19633834666307801</v>
      </c>
      <c r="C7450">
        <v>8.1737588435977004E-2</v>
      </c>
      <c r="D7450">
        <v>-6.4274843536498802E-2</v>
      </c>
      <c r="E7450">
        <v>-0.16022669094466899</v>
      </c>
    </row>
    <row r="7451" spans="1:5" x14ac:dyDescent="0.25">
      <c r="A7451">
        <v>0.19187255692454899</v>
      </c>
      <c r="B7451">
        <v>0.19590361182444699</v>
      </c>
      <c r="C7451">
        <v>8.1305654508082498E-2</v>
      </c>
      <c r="D7451">
        <v>-6.4474266661066995E-2</v>
      </c>
      <c r="E7451">
        <v>-0.16014283458460599</v>
      </c>
    </row>
    <row r="7452" spans="1:5" x14ac:dyDescent="0.25">
      <c r="A7452">
        <v>0.19174813252494799</v>
      </c>
      <c r="B7452">
        <v>0.195470055506407</v>
      </c>
      <c r="C7452">
        <v>8.0875715029419704E-2</v>
      </c>
      <c r="D7452">
        <v>-6.4672190014054304E-2</v>
      </c>
      <c r="E7452">
        <v>-0.160058485919504</v>
      </c>
    </row>
    <row r="7453" spans="1:5" x14ac:dyDescent="0.25">
      <c r="A7453">
        <v>0.19162304773890801</v>
      </c>
      <c r="B7453">
        <v>0.19503767545716999</v>
      </c>
      <c r="C7453">
        <v>8.0447757678817802E-2</v>
      </c>
      <c r="D7453">
        <v>-6.4868625679540604E-2</v>
      </c>
      <c r="E7453">
        <v>-0.15997365193644</v>
      </c>
    </row>
    <row r="7454" spans="1:5" x14ac:dyDescent="0.25">
      <c r="A7454">
        <v>0.19149731287958199</v>
      </c>
      <c r="B7454">
        <v>0.194606469382931</v>
      </c>
      <c r="C7454">
        <v>8.0021770218968696E-2</v>
      </c>
      <c r="D7454">
        <v>-6.5063585628380605E-2</v>
      </c>
      <c r="E7454">
        <v>-0.15988833953513701</v>
      </c>
    </row>
    <row r="7455" spans="1:5" x14ac:dyDescent="0.25">
      <c r="A7455">
        <v>0.191370938129927</v>
      </c>
      <c r="B7455">
        <v>0.194176434949102</v>
      </c>
      <c r="C7455">
        <v>7.9597740495991304E-2</v>
      </c>
      <c r="D7455">
        <v>-6.5257081719348395E-2</v>
      </c>
      <c r="E7455">
        <v>-0.15980255552909001</v>
      </c>
    </row>
    <row r="7456" spans="1:5" x14ac:dyDescent="0.25">
      <c r="A7456">
        <v>0.191243933544329</v>
      </c>
      <c r="B7456">
        <v>0.193747569781516</v>
      </c>
      <c r="C7456">
        <v>7.9175656438994199E-2</v>
      </c>
      <c r="D7456">
        <v>-6.54491257002731E-2</v>
      </c>
      <c r="E7456">
        <v>-0.15971630664668601</v>
      </c>
    </row>
    <row r="7457" spans="1:5" x14ac:dyDescent="0.25">
      <c r="A7457">
        <v>0.19111630905021201</v>
      </c>
      <c r="B7457">
        <v>0.19331987146760801</v>
      </c>
      <c r="C7457">
        <v>7.8755506059637395E-2</v>
      </c>
      <c r="D7457">
        <v>-6.5639729209162806E-2</v>
      </c>
      <c r="E7457">
        <v>-0.15962959953229999</v>
      </c>
    </row>
    <row r="7458" spans="1:5" x14ac:dyDescent="0.25">
      <c r="A7458">
        <v>0.19098807444962601</v>
      </c>
      <c r="B7458">
        <v>0.19289333755756599</v>
      </c>
      <c r="C7458">
        <v>7.8337277451687004E-2</v>
      </c>
      <c r="D7458">
        <v>-6.5828903775316694E-2</v>
      </c>
      <c r="E7458">
        <v>-0.159542440747381</v>
      </c>
    </row>
    <row r="7459" spans="1:5" x14ac:dyDescent="0.25">
      <c r="A7459">
        <v>0.19085923942081701</v>
      </c>
      <c r="B7459">
        <v>0.192467965565467</v>
      </c>
      <c r="C7459">
        <v>7.7920958790567998E-2</v>
      </c>
      <c r="D7459">
        <v>-6.6016660820426107E-2</v>
      </c>
      <c r="E7459">
        <v>-0.159454836771529</v>
      </c>
    </row>
    <row r="7460" spans="1:5" x14ac:dyDescent="0.25">
      <c r="A7460">
        <v>0.190729813519778</v>
      </c>
      <c r="B7460">
        <v>0.19204375297038001</v>
      </c>
      <c r="C7460">
        <v>7.7506538332918706E-2</v>
      </c>
      <c r="D7460">
        <v>-6.6203011659666897E-2</v>
      </c>
      <c r="E7460">
        <v>-0.15936679400354301</v>
      </c>
    </row>
    <row r="7461" spans="1:5" x14ac:dyDescent="0.25">
      <c r="A7461">
        <v>0.19059980618178099</v>
      </c>
      <c r="B7461">
        <v>0.19162069721744901</v>
      </c>
      <c r="C7461">
        <v>7.70940044161363E-2</v>
      </c>
      <c r="D7461">
        <v>-6.6387967502778006E-2</v>
      </c>
      <c r="E7461">
        <v>-0.159278318762472</v>
      </c>
    </row>
    <row r="7462" spans="1:5" x14ac:dyDescent="0.25">
      <c r="A7462">
        <v>0.19046922672288699</v>
      </c>
      <c r="B7462">
        <v>0.19119879571895501</v>
      </c>
      <c r="C7462">
        <v>7.6683345457924296E-2</v>
      </c>
      <c r="D7462">
        <v>-6.6571539455131307E-2</v>
      </c>
      <c r="E7462">
        <v>-0.159189417288638</v>
      </c>
    </row>
    <row r="7463" spans="1:5" x14ac:dyDescent="0.25">
      <c r="A7463">
        <v>0.190338084341442</v>
      </c>
      <c r="B7463">
        <v>0.19077804585534899</v>
      </c>
      <c r="C7463">
        <v>7.62745499558381E-2</v>
      </c>
      <c r="D7463">
        <v>-6.6753738518791003E-2</v>
      </c>
      <c r="E7463">
        <v>-0.159100095744656</v>
      </c>
    </row>
    <row r="7464" spans="1:5" x14ac:dyDescent="0.25">
      <c r="A7464">
        <v>0.19020638811955401</v>
      </c>
      <c r="B7464">
        <v>0.19035844497627299</v>
      </c>
      <c r="C7464">
        <v>7.5867606486825098E-2</v>
      </c>
      <c r="D7464">
        <v>-6.69345755935606E-2</v>
      </c>
      <c r="E7464">
        <v>-0.159010360216434</v>
      </c>
    </row>
    <row r="7465" spans="1:5" x14ac:dyDescent="0.25">
      <c r="A7465">
        <v>0.190074147024549</v>
      </c>
      <c r="B7465">
        <v>0.18993999040154599</v>
      </c>
      <c r="C7465">
        <v>7.5462503706767506E-2</v>
      </c>
      <c r="D7465">
        <v>-6.7114061478021403E-2</v>
      </c>
      <c r="E7465">
        <v>-0.15892021671415801</v>
      </c>
    </row>
    <row r="7466" spans="1:5" x14ac:dyDescent="0.25">
      <c r="A7466">
        <v>0.18994136991041299</v>
      </c>
      <c r="B7466">
        <v>0.18952267942214401</v>
      </c>
      <c r="C7466">
        <v>7.50592303500206E-2</v>
      </c>
      <c r="D7466">
        <v>-6.7292206870559507E-2</v>
      </c>
      <c r="E7466">
        <v>-0.15882967117327601</v>
      </c>
    </row>
    <row r="7467" spans="1:5" x14ac:dyDescent="0.25">
      <c r="A7467">
        <v>0.189808065519212</v>
      </c>
      <c r="B7467">
        <v>0.189106509301144</v>
      </c>
      <c r="C7467">
        <v>7.4657775228951201E-2</v>
      </c>
      <c r="D7467">
        <v>-6.7469022370382797E-2</v>
      </c>
      <c r="E7467">
        <v>-0.15873872945544901</v>
      </c>
    </row>
    <row r="7468" spans="1:5" x14ac:dyDescent="0.25">
      <c r="A7468">
        <v>0.18967424248249601</v>
      </c>
      <c r="B7468">
        <v>0.18869147727466001</v>
      </c>
      <c r="C7468">
        <v>7.4258127233474497E-2</v>
      </c>
      <c r="D7468">
        <v>-6.7644518478527704E-2</v>
      </c>
      <c r="E7468">
        <v>-0.15864739734951</v>
      </c>
    </row>
    <row r="7469" spans="1:5" x14ac:dyDescent="0.25">
      <c r="A7469">
        <v>0.18953990932269199</v>
      </c>
      <c r="B7469">
        <v>0.18827758055274799</v>
      </c>
      <c r="C7469">
        <v>7.3860275330588296E-2</v>
      </c>
      <c r="D7469">
        <v>-6.7818705598855306E-2</v>
      </c>
      <c r="E7469">
        <v>-0.158555680572396</v>
      </c>
    </row>
    <row r="7470" spans="1:5" x14ac:dyDescent="0.25">
      <c r="A7470">
        <v>0.189405074454465</v>
      </c>
      <c r="B7470">
        <v>0.18786481632030499</v>
      </c>
      <c r="C7470">
        <v>7.3464208563910699E-2</v>
      </c>
      <c r="D7470">
        <v>-6.7991594039039205E-2</v>
      </c>
      <c r="E7470">
        <v>-0.158463584770072</v>
      </c>
    </row>
    <row r="7471" spans="1:5" x14ac:dyDescent="0.25">
      <c r="A7471">
        <v>0.189269746186082</v>
      </c>
      <c r="B7471">
        <v>0.18745318173793099</v>
      </c>
      <c r="C7471">
        <v>7.3069916053210796E-2</v>
      </c>
      <c r="D7471">
        <v>-6.8163194011539696E-2</v>
      </c>
      <c r="E7471">
        <v>-0.15837111551844499</v>
      </c>
    </row>
    <row r="7472" spans="1:5" x14ac:dyDescent="0.25">
      <c r="A7472">
        <v>0.189133932720737</v>
      </c>
      <c r="B7472">
        <v>0.187042673942791</v>
      </c>
      <c r="C7472">
        <v>7.2677386993944298E-2</v>
      </c>
      <c r="D7472">
        <v>-6.8333515634572101E-2</v>
      </c>
      <c r="E7472">
        <v>-0.158278278324265</v>
      </c>
    </row>
    <row r="7473" spans="1:5" x14ac:dyDescent="0.25">
      <c r="A7473">
        <v>0.18899764215787901</v>
      </c>
      <c r="B7473">
        <v>0.18663329004943999</v>
      </c>
      <c r="C7473">
        <v>7.2286610656785197E-2</v>
      </c>
      <c r="D7473">
        <v>-6.8502568933062793E-2</v>
      </c>
      <c r="E7473">
        <v>-0.158185078626006</v>
      </c>
    </row>
    <row r="7474" spans="1:5" x14ac:dyDescent="0.25">
      <c r="A7474">
        <v>0.18886088249451299</v>
      </c>
      <c r="B7474">
        <v>0.18622502715064901</v>
      </c>
      <c r="C7474">
        <v>7.1897576387159795E-2</v>
      </c>
      <c r="D7474">
        <v>-6.8670363839595794E-2</v>
      </c>
      <c r="E7474">
        <v>-0.15809152179475</v>
      </c>
    </row>
    <row r="7475" spans="1:5" x14ac:dyDescent="0.25">
      <c r="A7475">
        <v>0.18872366162648699</v>
      </c>
      <c r="B7475">
        <v>0.18581788231819399</v>
      </c>
      <c r="C7475">
        <v>7.15102736047772E-2</v>
      </c>
      <c r="D7475">
        <v>-6.8836910195350695E-2</v>
      </c>
      <c r="E7475">
        <v>-0.15799761313504601</v>
      </c>
    </row>
    <row r="7476" spans="1:5" x14ac:dyDescent="0.25">
      <c r="A7476">
        <v>0.18858598734976101</v>
      </c>
      <c r="B7476">
        <v>0.18541185260364401</v>
      </c>
      <c r="C7476">
        <v>7.1124691803162901E-2</v>
      </c>
      <c r="D7476">
        <v>-6.9002217751029396E-2</v>
      </c>
      <c r="E7476">
        <v>-0.15790335788576701</v>
      </c>
    </row>
    <row r="7477" spans="1:5" x14ac:dyDescent="0.25">
      <c r="A7477">
        <v>0.18844786736166599</v>
      </c>
      <c r="B7477">
        <v>0.18500693503912</v>
      </c>
      <c r="C7477">
        <v>7.0740820549189704E-2</v>
      </c>
      <c r="D7477">
        <v>-6.9166296167774796E-2</v>
      </c>
      <c r="E7477">
        <v>-0.157808761220944</v>
      </c>
    </row>
    <row r="7478" spans="1:5" x14ac:dyDescent="0.25">
      <c r="A7478">
        <v>0.18830930926214101</v>
      </c>
      <c r="B7478">
        <v>0.18460312663804501</v>
      </c>
      <c r="C7478">
        <v>7.0358649482611099E-2</v>
      </c>
      <c r="D7478">
        <v>-6.9329155018078598E-2</v>
      </c>
      <c r="E7478">
        <v>-0.15771382825060401</v>
      </c>
    </row>
    <row r="7479" spans="1:5" x14ac:dyDescent="0.25">
      <c r="A7479">
        <v>0.188170320554957</v>
      </c>
      <c r="B7479">
        <v>0.184200424395873</v>
      </c>
      <c r="C7479">
        <v>6.9978168315594003E-2</v>
      </c>
      <c r="D7479">
        <v>-6.9490803786682195E-2</v>
      </c>
      <c r="E7479">
        <v>-0.157618564021585</v>
      </c>
    </row>
    <row r="7480" spans="1:5" x14ac:dyDescent="0.25">
      <c r="A7480">
        <v>0.18803090864892699</v>
      </c>
      <c r="B7480">
        <v>0.18379882529080399</v>
      </c>
      <c r="C7480">
        <v>6.9599366832249404E-2</v>
      </c>
      <c r="D7480">
        <v>-6.9651251871464301E-2</v>
      </c>
      <c r="E7480">
        <v>-0.15752297351834399</v>
      </c>
    </row>
    <row r="7481" spans="1:5" x14ac:dyDescent="0.25">
      <c r="A7481">
        <v>0.187891080859099</v>
      </c>
      <c r="B7481">
        <v>0.18339832628448199</v>
      </c>
      <c r="C7481">
        <v>6.9222234888168505E-2</v>
      </c>
      <c r="D7481">
        <v>-6.98105085843235E-2</v>
      </c>
      <c r="E7481">
        <v>-0.157427061663753</v>
      </c>
    </row>
    <row r="7482" spans="1:5" x14ac:dyDescent="0.25">
      <c r="A7482">
        <v>0.18775084440793199</v>
      </c>
      <c r="B7482">
        <v>0.182998924322682</v>
      </c>
      <c r="C7482">
        <v>6.8846762409954396E-2</v>
      </c>
      <c r="D7482">
        <v>-6.9968583152048999E-2</v>
      </c>
      <c r="E7482">
        <v>-0.157330833319893</v>
      </c>
    </row>
    <row r="7483" spans="1:5" x14ac:dyDescent="0.25">
      <c r="A7483">
        <v>0.187610206426465</v>
      </c>
      <c r="B7483">
        <v>0.18260061633597199</v>
      </c>
      <c r="C7483">
        <v>6.8472939394756502E-2</v>
      </c>
      <c r="D7483">
        <v>-7.0125484717183897E-2</v>
      </c>
      <c r="E7483">
        <v>-0.157234293288817</v>
      </c>
    </row>
    <row r="7484" spans="1:5" x14ac:dyDescent="0.25">
      <c r="A7484">
        <v>0.187469173955462</v>
      </c>
      <c r="B7484">
        <v>0.18220339924037099</v>
      </c>
      <c r="C7484">
        <v>6.8100755909807006E-2</v>
      </c>
      <c r="D7484">
        <v>-7.0281222338877E-2</v>
      </c>
      <c r="E7484">
        <v>-0.15713744631332899</v>
      </c>
    </row>
    <row r="7485" spans="1:5" x14ac:dyDescent="0.25">
      <c r="A7485">
        <v>0.18732775394654599</v>
      </c>
      <c r="B7485">
        <v>0.18180726993798799</v>
      </c>
      <c r="C7485">
        <v>6.7730202091955904E-2</v>
      </c>
      <c r="D7485">
        <v>-7.0435804993730297E-2</v>
      </c>
      <c r="E7485">
        <v>-0.15704029707773101</v>
      </c>
    </row>
    <row r="7486" spans="1:5" x14ac:dyDescent="0.25">
      <c r="A7486">
        <v>0.18718595326332299</v>
      </c>
      <c r="B7486">
        <v>0.18141222531764201</v>
      </c>
      <c r="C7486">
        <v>6.7361268147206402E-2</v>
      </c>
      <c r="D7486">
        <v>-7.0589241576632697E-2</v>
      </c>
      <c r="E7486">
        <v>-0.15694285020857199</v>
      </c>
    </row>
    <row r="7487" spans="1:5" x14ac:dyDescent="0.25">
      <c r="A7487">
        <v>0.18704377868248501</v>
      </c>
      <c r="B7487">
        <v>0.18101826225547801</v>
      </c>
      <c r="C7487">
        <v>6.69939443502547E-2</v>
      </c>
      <c r="D7487">
        <v>-7.0741540901587394E-2</v>
      </c>
      <c r="E7487">
        <v>-0.15684511027538101</v>
      </c>
    </row>
    <row r="7488" spans="1:5" x14ac:dyDescent="0.25">
      <c r="A7488">
        <v>0.18690123689490301</v>
      </c>
      <c r="B7488">
        <v>0.18062537761556199</v>
      </c>
      <c r="C7488">
        <v>6.6628221044027602E-2</v>
      </c>
      <c r="D7488">
        <v>-7.0892711702532293E-2</v>
      </c>
      <c r="E7488">
        <v>-0.15674708179139499</v>
      </c>
    </row>
    <row r="7489" spans="1:5" x14ac:dyDescent="0.25">
      <c r="A7489">
        <v>0.18675833450670801</v>
      </c>
      <c r="B7489">
        <v>0.180233568250462</v>
      </c>
      <c r="C7489">
        <v>6.6264088639221799E-2</v>
      </c>
      <c r="D7489">
        <v>-7.1042762634147105E-2</v>
      </c>
      <c r="E7489">
        <v>-0.15664876921427701</v>
      </c>
    </row>
    <row r="7490" spans="1:5" x14ac:dyDescent="0.25">
      <c r="A7490">
        <v>0.18661507804034899</v>
      </c>
      <c r="B7490">
        <v>0.17984283100182399</v>
      </c>
      <c r="C7490">
        <v>6.5901537613844902E-2</v>
      </c>
      <c r="D7490">
        <v>-7.1191702272656907E-2</v>
      </c>
      <c r="E7490">
        <v>-0.156550176946816</v>
      </c>
    </row>
    <row r="7491" spans="1:5" x14ac:dyDescent="0.25">
      <c r="A7491">
        <v>0.186471473935654</v>
      </c>
      <c r="B7491">
        <v>0.17945316270092199</v>
      </c>
      <c r="C7491">
        <v>6.5540558512759306E-2</v>
      </c>
      <c r="D7491">
        <v>-7.1339539116624898E-2</v>
      </c>
      <c r="E7491">
        <v>-0.15645130933762799</v>
      </c>
    </row>
    <row r="7492" spans="1:5" x14ac:dyDescent="0.25">
      <c r="A7492">
        <v>0.18632752855085899</v>
      </c>
      <c r="B7492">
        <v>0.17906456016920999</v>
      </c>
      <c r="C7492">
        <v>6.5181141947222299E-2</v>
      </c>
      <c r="D7492">
        <v>-7.1486281587737094E-2</v>
      </c>
      <c r="E7492">
        <v>-0.15635217068184501</v>
      </c>
    </row>
    <row r="7493" spans="1:5" x14ac:dyDescent="0.25">
      <c r="A7493">
        <v>0.18618324816363799</v>
      </c>
      <c r="B7493">
        <v>0.17867702021885001</v>
      </c>
      <c r="C7493">
        <v>6.4823278594433806E-2</v>
      </c>
      <c r="D7493">
        <v>-7.16319380315774E-2</v>
      </c>
      <c r="E7493">
        <v>-0.15625276522179199</v>
      </c>
    </row>
    <row r="7494" spans="1:5" x14ac:dyDescent="0.25">
      <c r="A7494">
        <v>0.18603863897211401</v>
      </c>
      <c r="B7494">
        <v>0.17829053965323599</v>
      </c>
      <c r="C7494">
        <v>6.4466959197081203E-2</v>
      </c>
      <c r="D7494">
        <v>-7.1776516718398506E-2</v>
      </c>
      <c r="E7494">
        <v>-0.15615309714765599</v>
      </c>
    </row>
    <row r="7495" spans="1:5" x14ac:dyDescent="0.25">
      <c r="A7495">
        <v>0.18589370709585701</v>
      </c>
      <c r="B7495">
        <v>0.1779051152675</v>
      </c>
      <c r="C7495">
        <v>6.4112174562886703E-2</v>
      </c>
      <c r="D7495">
        <v>-7.19200258438802E-2</v>
      </c>
      <c r="E7495">
        <v>-0.156053170598145</v>
      </c>
    </row>
    <row r="7496" spans="1:5" x14ac:dyDescent="0.25">
      <c r="A7496">
        <v>0.185748458576871</v>
      </c>
      <c r="B7496">
        <v>0.17752074384900901</v>
      </c>
      <c r="C7496">
        <v>6.3758915564157803E-2</v>
      </c>
      <c r="D7496">
        <v>-7.2062473529882598E-2</v>
      </c>
      <c r="E7496">
        <v>-0.15595298966114701</v>
      </c>
    </row>
    <row r="7497" spans="1:5" x14ac:dyDescent="0.25">
      <c r="A7497">
        <v>0.18560289938056901</v>
      </c>
      <c r="B7497">
        <v>0.177137422177851</v>
      </c>
      <c r="C7497">
        <v>6.3407173137336195E-2</v>
      </c>
      <c r="D7497">
        <v>-7.2203867825189796E-2</v>
      </c>
      <c r="E7497">
        <v>-0.15585255837436299</v>
      </c>
    </row>
    <row r="7498" spans="1:5" x14ac:dyDescent="0.25">
      <c r="A7498">
        <v>0.18545703539673</v>
      </c>
      <c r="B7498">
        <v>0.17675514702731199</v>
      </c>
      <c r="C7498">
        <v>6.30569382825521E-2</v>
      </c>
      <c r="D7498">
        <v>-7.2344216706246398E-2</v>
      </c>
      <c r="E7498">
        <v>-0.155751880725949</v>
      </c>
    </row>
    <row r="7499" spans="1:5" x14ac:dyDescent="0.25">
      <c r="A7499">
        <v>0.18531087244045499</v>
      </c>
      <c r="B7499">
        <v>0.17637391516433501</v>
      </c>
      <c r="C7499">
        <v>6.2708202063177496E-2</v>
      </c>
      <c r="D7499">
        <v>-7.2483528077886897E-2</v>
      </c>
      <c r="E7499">
        <v>-0.15565096065514</v>
      </c>
    </row>
    <row r="7500" spans="1:5" x14ac:dyDescent="0.25">
      <c r="A7500">
        <v>0.18516441625309801</v>
      </c>
      <c r="B7500">
        <v>0.17599372334997501</v>
      </c>
      <c r="C7500">
        <v>6.2360955605380797E-2</v>
      </c>
      <c r="D7500">
        <v>-7.2621809774055995E-2</v>
      </c>
      <c r="E7500">
        <v>-0.155549802052868</v>
      </c>
    </row>
    <row r="7501" spans="1:5" x14ac:dyDescent="0.25">
      <c r="A7501">
        <v>0.18501767250319601</v>
      </c>
      <c r="B7501">
        <v>0.17561456833984401</v>
      </c>
      <c r="C7501">
        <v>6.20151900976861E-2</v>
      </c>
      <c r="D7501">
        <v>-7.2759069558522294E-2</v>
      </c>
      <c r="E7501">
        <v>-0.15544840876237001</v>
      </c>
    </row>
    <row r="7502" spans="1:5" x14ac:dyDescent="0.25">
      <c r="A7502">
        <v>0.18487064678737899</v>
      </c>
      <c r="B7502">
        <v>0.17523644688453799</v>
      </c>
      <c r="C7502">
        <v>6.1670896790532601E-2</v>
      </c>
      <c r="D7502">
        <v>-7.2895315125583005E-2</v>
      </c>
      <c r="E7502">
        <v>-0.15534678457979101</v>
      </c>
    </row>
    <row r="7503" spans="1:5" x14ac:dyDescent="0.25">
      <c r="A7503">
        <v>0.18472334463127499</v>
      </c>
      <c r="B7503">
        <v>0.174859355730062</v>
      </c>
      <c r="C7503">
        <v>6.1328066995833999E-2</v>
      </c>
      <c r="D7503">
        <v>-7.3030554100764006E-2</v>
      </c>
      <c r="E7503">
        <v>-0.15524493325477801</v>
      </c>
    </row>
    <row r="7504" spans="1:5" x14ac:dyDescent="0.25">
      <c r="A7504">
        <v>0.184575771490394</v>
      </c>
      <c r="B7504">
        <v>0.174483291618241</v>
      </c>
      <c r="C7504">
        <v>6.09866920865429E-2</v>
      </c>
      <c r="D7504">
        <v>-7.3164794041509496E-2</v>
      </c>
      <c r="E7504">
        <v>-0.15514285849106499</v>
      </c>
    </row>
    <row r="7505" spans="1:5" x14ac:dyDescent="0.25">
      <c r="A7505">
        <v>0.18442793275101699</v>
      </c>
      <c r="B7505">
        <v>0.17410825128712501</v>
      </c>
      <c r="C7505">
        <v>6.0646763496216199E-2</v>
      </c>
      <c r="D7505">
        <v>-7.3298042437866195E-2</v>
      </c>
      <c r="E7505">
        <v>-0.15504056394704999</v>
      </c>
    </row>
    <row r="7506" spans="1:5" x14ac:dyDescent="0.25">
      <c r="A7506">
        <v>0.184279833731056</v>
      </c>
      <c r="B7506">
        <v>0.17373423147137701</v>
      </c>
      <c r="C7506">
        <v>6.0308272718581302E-2</v>
      </c>
      <c r="D7506">
        <v>-7.3430306713158505E-2</v>
      </c>
      <c r="E7506">
        <v>-0.154938053236367</v>
      </c>
    </row>
    <row r="7507" spans="1:5" x14ac:dyDescent="0.25">
      <c r="A7507">
        <v>0.18413147968091301</v>
      </c>
      <c r="B7507">
        <v>0.17336122890266201</v>
      </c>
      <c r="C7507">
        <v>5.9971211307105303E-2</v>
      </c>
      <c r="D7507">
        <v>-7.3561594224659202E-2</v>
      </c>
      <c r="E7507">
        <v>-0.15483532992844601</v>
      </c>
    </row>
    <row r="7508" spans="1:5" x14ac:dyDescent="0.25">
      <c r="A7508">
        <v>0.18398287578432501</v>
      </c>
      <c r="B7508">
        <v>0.172989240310018</v>
      </c>
      <c r="C7508">
        <v>5.9635570874566099E-2</v>
      </c>
      <c r="D7508">
        <v>-7.3691912264251203E-2</v>
      </c>
      <c r="E7508">
        <v>-0.154732397549072</v>
      </c>
    </row>
    <row r="7509" spans="1:5" x14ac:dyDescent="0.25">
      <c r="A7509">
        <v>0.183834027159202</v>
      </c>
      <c r="B7509">
        <v>0.17261826242022299</v>
      </c>
      <c r="C7509">
        <v>5.9301343092625899E-2</v>
      </c>
      <c r="D7509">
        <v>-7.3821268059080694E-2</v>
      </c>
      <c r="E7509">
        <v>-0.15462925958092899</v>
      </c>
    </row>
    <row r="7510" spans="1:5" x14ac:dyDescent="0.25">
      <c r="A7510">
        <v>0.183684938858447</v>
      </c>
      <c r="B7510">
        <v>0.172248291958153</v>
      </c>
      <c r="C7510">
        <v>5.8968519691404403E-2</v>
      </c>
      <c r="D7510">
        <v>-7.3949668772208293E-2</v>
      </c>
      <c r="E7510">
        <v>-0.15452591946414301</v>
      </c>
    </row>
    <row r="7511" spans="1:5" x14ac:dyDescent="0.25">
      <c r="A7511">
        <v>0.18353561587077399</v>
      </c>
      <c r="B7511">
        <v>0.17187932564712799</v>
      </c>
      <c r="C7511">
        <v>5.863709245906E-2</v>
      </c>
      <c r="D7511">
        <v>-7.4077121503246898E-2</v>
      </c>
      <c r="E7511">
        <v>-0.15442238059681401</v>
      </c>
    </row>
    <row r="7512" spans="1:5" x14ac:dyDescent="0.25">
      <c r="A7512">
        <v>0.18338606312150901</v>
      </c>
      <c r="B7512">
        <v>0.17151136020925301</v>
      </c>
      <c r="C7512">
        <v>5.8307053241364301E-2</v>
      </c>
      <c r="D7512">
        <v>-7.4203633288997997E-2</v>
      </c>
      <c r="E7512">
        <v>-0.15431864633554401</v>
      </c>
    </row>
    <row r="7513" spans="1:5" x14ac:dyDescent="0.25">
      <c r="A7513">
        <v>0.183236285473383</v>
      </c>
      <c r="B7513">
        <v>0.17114439236575299</v>
      </c>
      <c r="C7513">
        <v>5.7978393941287398E-2</v>
      </c>
      <c r="D7513">
        <v>-7.4329211104079404E-2</v>
      </c>
      <c r="E7513">
        <v>-0.15421471999595401</v>
      </c>
    </row>
    <row r="7514" spans="1:5" x14ac:dyDescent="0.25">
      <c r="A7514">
        <v>0.183086287727317</v>
      </c>
      <c r="B7514">
        <v>0.170778418837291</v>
      </c>
      <c r="C7514">
        <v>5.7651106518580499E-2</v>
      </c>
      <c r="D7514">
        <v>-7.4453861861544304E-2</v>
      </c>
      <c r="E7514">
        <v>-0.1541106048532</v>
      </c>
    </row>
    <row r="7515" spans="1:5" x14ac:dyDescent="0.25">
      <c r="A7515">
        <v>0.182936074623192</v>
      </c>
      <c r="B7515">
        <v>0.17041343634428899</v>
      </c>
      <c r="C7515">
        <v>5.7325182989360797E-2</v>
      </c>
      <c r="D7515">
        <v>-7.4577592413497901E-2</v>
      </c>
      <c r="E7515">
        <v>-0.15400630414247299</v>
      </c>
    </row>
    <row r="7516" spans="1:5" x14ac:dyDescent="0.25">
      <c r="A7516">
        <v>0.18278565084061499</v>
      </c>
      <c r="B7516">
        <v>0.17004944160723401</v>
      </c>
      <c r="C7516">
        <v>5.7000615425701201E-2</v>
      </c>
      <c r="D7516">
        <v>-7.4700409551702707E-2</v>
      </c>
      <c r="E7516">
        <v>-0.153901821059507</v>
      </c>
    </row>
    <row r="7517" spans="1:5" x14ac:dyDescent="0.25">
      <c r="A7517">
        <v>0.18263502099967299</v>
      </c>
      <c r="B7517">
        <v>0.169686431346979</v>
      </c>
      <c r="C7517">
        <v>5.6677395955219499E-2</v>
      </c>
      <c r="D7517">
        <v>-7.4822320008181495E-2</v>
      </c>
      <c r="E7517">
        <v>-0.15379715876106001</v>
      </c>
    </row>
    <row r="7518" spans="1:5" x14ac:dyDescent="0.25">
      <c r="A7518">
        <v>0.18248418966167099</v>
      </c>
      <c r="B7518">
        <v>0.16932440228503801</v>
      </c>
      <c r="C7518">
        <v>5.6355516760671902E-2</v>
      </c>
      <c r="D7518">
        <v>-7.4943330455811502E-2</v>
      </c>
      <c r="E7518">
        <v>-0.153692320365412</v>
      </c>
    </row>
    <row r="7519" spans="1:5" x14ac:dyDescent="0.25">
      <c r="A7519">
        <v>0.18233316132987501</v>
      </c>
      <c r="B7519">
        <v>0.16896335114386901</v>
      </c>
      <c r="C7519">
        <v>5.6034970079547698E-2</v>
      </c>
      <c r="D7519">
        <v>-7.5063447508912501E-2</v>
      </c>
      <c r="E7519">
        <v>-0.15358730895283501</v>
      </c>
    </row>
    <row r="7520" spans="1:5" x14ac:dyDescent="0.25">
      <c r="A7520">
        <v>0.18218194045023101</v>
      </c>
      <c r="B7520">
        <v>0.16860327464715499</v>
      </c>
      <c r="C7520">
        <v>5.5715748203666003E-2</v>
      </c>
      <c r="D7520">
        <v>-7.5182677723829999E-2</v>
      </c>
      <c r="E7520">
        <v>-0.15348212756607099</v>
      </c>
    </row>
    <row r="7521" spans="1:5" x14ac:dyDescent="0.25">
      <c r="A7521">
        <v>0.18203053141207801</v>
      </c>
      <c r="B7521">
        <v>0.16824416952007601</v>
      </c>
      <c r="C7521">
        <v>5.5397843478775403E-2</v>
      </c>
      <c r="D7521">
        <v>-7.5301027599510101E-2</v>
      </c>
      <c r="E7521">
        <v>-0.15337677921079901</v>
      </c>
    </row>
    <row r="7522" spans="1:5" x14ac:dyDescent="0.25">
      <c r="A7522">
        <v>0.181878938548865</v>
      </c>
      <c r="B7522">
        <v>0.16788603248957601</v>
      </c>
      <c r="C7522">
        <v>5.5081248304156498E-2</v>
      </c>
      <c r="D7522">
        <v>-7.5418503578070201E-2</v>
      </c>
      <c r="E7522">
        <v>-0.15327126685609499</v>
      </c>
    </row>
    <row r="7523" spans="1:5" x14ac:dyDescent="0.25">
      <c r="A7523">
        <v>0.18172716613883599</v>
      </c>
      <c r="B7523">
        <v>0.167528860284617</v>
      </c>
      <c r="C7523">
        <v>5.4765955132225201E-2</v>
      </c>
      <c r="D7523">
        <v>-7.5535112045362104E-2</v>
      </c>
      <c r="E7523">
        <v>-0.15316559343488401</v>
      </c>
    </row>
    <row r="7524" spans="1:5" x14ac:dyDescent="0.25">
      <c r="A7524">
        <v>0.18157521840572799</v>
      </c>
      <c r="B7524">
        <v>0.16717264963643499</v>
      </c>
      <c r="C7524">
        <v>5.4451956468140002E-2</v>
      </c>
      <c r="D7524">
        <v>-7.5650859331530595E-2</v>
      </c>
      <c r="E7524">
        <v>-0.15305976184439599</v>
      </c>
    </row>
    <row r="7525" spans="1:5" x14ac:dyDescent="0.25">
      <c r="A7525">
        <v>0.18142309951944699</v>
      </c>
      <c r="B7525">
        <v>0.166817397278786</v>
      </c>
      <c r="C7525">
        <v>5.4139244869409998E-2</v>
      </c>
      <c r="D7525">
        <v>-7.5765751711563994E-2</v>
      </c>
      <c r="E7525">
        <v>-0.15295377494660001</v>
      </c>
    </row>
    <row r="7526" spans="1:5" x14ac:dyDescent="0.25">
      <c r="A7526">
        <v>0.181270813596736</v>
      </c>
      <c r="B7526">
        <v>0.16646309994818201</v>
      </c>
      <c r="C7526">
        <v>5.38278129455056E-2</v>
      </c>
      <c r="D7526">
        <v>-7.5879795405840805E-2</v>
      </c>
      <c r="E7526">
        <v>-0.152847635568649</v>
      </c>
    </row>
    <row r="7527" spans="1:5" x14ac:dyDescent="0.25">
      <c r="A7527">
        <v>0.181118364701843</v>
      </c>
      <c r="B7527">
        <v>0.16610975438412701</v>
      </c>
      <c r="C7527">
        <v>5.3517653357474798E-2</v>
      </c>
      <c r="D7527">
        <v>-7.5992996580670602E-2</v>
      </c>
      <c r="E7527">
        <v>-0.15274134650330701</v>
      </c>
    </row>
    <row r="7528" spans="1:5" x14ac:dyDescent="0.25">
      <c r="A7528">
        <v>0.180965756847172</v>
      </c>
      <c r="B7528">
        <v>0.16575735732934599</v>
      </c>
      <c r="C7528">
        <v>5.3208758817555303E-2</v>
      </c>
      <c r="D7528">
        <v>-7.6105361348826006E-2</v>
      </c>
      <c r="E7528">
        <v>-0.152634910509376</v>
      </c>
    </row>
    <row r="7529" spans="1:5" x14ac:dyDescent="0.25">
      <c r="A7529">
        <v>0.180812993993929</v>
      </c>
      <c r="B7529">
        <v>0.16540590553000101</v>
      </c>
      <c r="C7529">
        <v>5.2901122088796403E-2</v>
      </c>
      <c r="D7529">
        <v>-7.6216895770074206E-2</v>
      </c>
      <c r="E7529">
        <v>-0.15252833031211499</v>
      </c>
    </row>
    <row r="7530" spans="1:5" x14ac:dyDescent="0.25">
      <c r="A7530">
        <v>0.18066008005276099</v>
      </c>
      <c r="B7530">
        <v>0.16505539573591299</v>
      </c>
      <c r="C7530">
        <v>5.2594735984676497E-2</v>
      </c>
      <c r="D7530">
        <v>-7.6327605851697497E-2</v>
      </c>
      <c r="E7530">
        <v>-0.152421608603656</v>
      </c>
    </row>
    <row r="7531" spans="1:5" x14ac:dyDescent="0.25">
      <c r="A7531">
        <v>0.18050701888438</v>
      </c>
      <c r="B7531">
        <v>0.164705824700767</v>
      </c>
      <c r="C7531">
        <v>5.2289593368728397E-2</v>
      </c>
      <c r="D7531">
        <v>-7.6437497549011593E-2</v>
      </c>
      <c r="E7531">
        <v>-0.152314748043413</v>
      </c>
    </row>
    <row r="7532" spans="1:5" x14ac:dyDescent="0.25">
      <c r="A7532">
        <v>0.18035381430019001</v>
      </c>
      <c r="B7532">
        <v>0.16435718918232001</v>
      </c>
      <c r="C7532">
        <v>5.1985687154163698E-2</v>
      </c>
      <c r="D7532">
        <v>-7.6546576765878005E-2</v>
      </c>
      <c r="E7532">
        <v>-0.15220775125848501</v>
      </c>
    </row>
    <row r="7533" spans="1:5" x14ac:dyDescent="0.25">
      <c r="A7533">
        <v>0.18020047006289899</v>
      </c>
      <c r="B7533">
        <v>0.16400948594259901</v>
      </c>
      <c r="C7533">
        <v>5.1683010303501302E-2</v>
      </c>
      <c r="D7533">
        <v>-7.6654849355209706E-2</v>
      </c>
      <c r="E7533">
        <v>-0.15210062084405701</v>
      </c>
    </row>
    <row r="7534" spans="1:5" x14ac:dyDescent="0.25">
      <c r="A7534">
        <v>0.180046989887123</v>
      </c>
      <c r="B7534">
        <v>0.16366271174809299</v>
      </c>
      <c r="C7534">
        <v>5.1381555828196403E-2</v>
      </c>
      <c r="D7534">
        <v>-7.6762321119472399E-2</v>
      </c>
      <c r="E7534">
        <v>-0.15199335936378799</v>
      </c>
    </row>
    <row r="7535" spans="1:5" x14ac:dyDescent="0.25">
      <c r="A7535">
        <v>0.17989337743997999</v>
      </c>
      <c r="B7535">
        <v>0.163316863369947</v>
      </c>
      <c r="C7535">
        <v>5.1081316788275301E-2</v>
      </c>
      <c r="D7535">
        <v>-7.6868997811179798E-2</v>
      </c>
      <c r="E7535">
        <v>-0.15188596935020701</v>
      </c>
    </row>
    <row r="7536" spans="1:5" x14ac:dyDescent="0.25">
      <c r="A7536">
        <v>0.17973963634169099</v>
      </c>
      <c r="B7536">
        <v>0.162971937584138</v>
      </c>
      <c r="C7536">
        <v>5.0782286291968598E-2</v>
      </c>
      <c r="D7536">
        <v>-7.6974885133384796E-2</v>
      </c>
      <c r="E7536">
        <v>-0.15177845330508799</v>
      </c>
    </row>
    <row r="7537" spans="1:5" x14ac:dyDescent="0.25">
      <c r="A7537">
        <v>0.17958577016614999</v>
      </c>
      <c r="B7537">
        <v>0.16262793117166199</v>
      </c>
      <c r="C7537">
        <v>5.0484457495348203E-2</v>
      </c>
      <c r="D7537">
        <v>-7.7079988740163696E-2</v>
      </c>
      <c r="E7537">
        <v>-0.15167081369983501</v>
      </c>
    </row>
    <row r="7538" spans="1:5" x14ac:dyDescent="0.25">
      <c r="A7538">
        <v>0.17943178244150601</v>
      </c>
      <c r="B7538">
        <v>0.16228484091870199</v>
      </c>
      <c r="C7538">
        <v>5.0187823601970098E-2</v>
      </c>
      <c r="D7538">
        <v>-7.7184314237096804E-2</v>
      </c>
      <c r="E7538">
        <v>-0.15156305297585099</v>
      </c>
    </row>
    <row r="7539" spans="1:5" x14ac:dyDescent="0.25">
      <c r="A7539">
        <v>0.17927767665072999</v>
      </c>
      <c r="B7539">
        <v>0.16194266361679699</v>
      </c>
      <c r="C7539">
        <v>4.9892377862513097E-2</v>
      </c>
      <c r="D7539">
        <v>-7.7287867181743297E-2</v>
      </c>
      <c r="E7539">
        <v>-0.15145517354490601</v>
      </c>
    </row>
    <row r="7540" spans="1:5" x14ac:dyDescent="0.25">
      <c r="A7540">
        <v>0.17912345623217399</v>
      </c>
      <c r="B7540">
        <v>0.16160139606300999</v>
      </c>
      <c r="C7540">
        <v>4.9598113574425402E-2</v>
      </c>
      <c r="D7540">
        <v>-7.7390653084109806E-2</v>
      </c>
      <c r="E7540">
        <v>-0.15134717778950599</v>
      </c>
    </row>
    <row r="7541" spans="1:5" x14ac:dyDescent="0.25">
      <c r="A7541">
        <v>0.17896912458012501</v>
      </c>
      <c r="B7541">
        <v>0.16126103506008699</v>
      </c>
      <c r="C7541">
        <v>4.9305024081571502E-2</v>
      </c>
      <c r="D7541">
        <v>-7.7492677407117502E-2</v>
      </c>
      <c r="E7541">
        <v>-0.151239068063244</v>
      </c>
    </row>
    <row r="7542" spans="1:5" x14ac:dyDescent="0.25">
      <c r="A7542">
        <v>0.178814685045351</v>
      </c>
      <c r="B7542">
        <v>0.16092157741661001</v>
      </c>
      <c r="C7542">
        <v>4.9013102773881802E-2</v>
      </c>
      <c r="D7542">
        <v>-7.7593945567059397E-2</v>
      </c>
      <c r="E7542">
        <v>-0.151130846691162</v>
      </c>
    </row>
    <row r="7543" spans="1:5" x14ac:dyDescent="0.25">
      <c r="A7543">
        <v>0.17866014093564</v>
      </c>
      <c r="B7543">
        <v>0.16058301994714799</v>
      </c>
      <c r="C7543">
        <v>4.8722343087002899E-2</v>
      </c>
      <c r="D7543">
        <v>-7.7694462934057296E-2</v>
      </c>
      <c r="E7543">
        <v>-0.151022515970093</v>
      </c>
    </row>
    <row r="7544" spans="1:5" x14ac:dyDescent="0.25">
      <c r="A7544">
        <v>0.17850549551633199</v>
      </c>
      <c r="B7544">
        <v>0.160245359472409</v>
      </c>
      <c r="C7544">
        <v>4.84327385019536E-2</v>
      </c>
      <c r="D7544">
        <v>-7.7794234832510495E-2</v>
      </c>
      <c r="E7544">
        <v>-0.15091407816901201</v>
      </c>
    </row>
    <row r="7545" spans="1:5" x14ac:dyDescent="0.25">
      <c r="A7545">
        <v>0.17835075201084799</v>
      </c>
      <c r="B7545">
        <v>0.159908592819376</v>
      </c>
      <c r="C7545">
        <v>4.8144282544781002E-2</v>
      </c>
      <c r="D7545">
        <v>-7.7893266541541703E-2</v>
      </c>
      <c r="E7545">
        <v>-0.15080553552937501</v>
      </c>
    </row>
    <row r="7546" spans="1:5" x14ac:dyDescent="0.25">
      <c r="A7546">
        <v>0.17819591360120199</v>
      </c>
      <c r="B7546">
        <v>0.159572716821448</v>
      </c>
      <c r="C7546">
        <v>4.7856968786218902E-2</v>
      </c>
      <c r="D7546">
        <v>-7.7991563295437993E-2</v>
      </c>
      <c r="E7546">
        <v>-0.15069689026545199</v>
      </c>
    </row>
    <row r="7547" spans="1:5" x14ac:dyDescent="0.25">
      <c r="A7547">
        <v>0.17804098342852101</v>
      </c>
      <c r="B7547">
        <v>0.15923772831857599</v>
      </c>
      <c r="C7547">
        <v>4.7570790841349402E-2</v>
      </c>
      <c r="D7547">
        <v>-7.8089130284085095E-2</v>
      </c>
      <c r="E7547">
        <v>-0.15058814456466399</v>
      </c>
    </row>
    <row r="7548" spans="1:5" x14ac:dyDescent="0.25">
      <c r="A7548">
        <v>0.177885964593545</v>
      </c>
      <c r="B7548">
        <v>0.15890362415739101</v>
      </c>
      <c r="C7548">
        <v>4.72857423692669E-2</v>
      </c>
      <c r="D7548">
        <v>-7.8185972653401103E-2</v>
      </c>
      <c r="E7548">
        <v>-0.15047930058790501</v>
      </c>
    </row>
    <row r="7549" spans="1:5" x14ac:dyDescent="0.25">
      <c r="A7549">
        <v>0.177730860157128</v>
      </c>
      <c r="B7549">
        <v>0.158570401191333</v>
      </c>
      <c r="C7549">
        <v>4.7001817072744603E-2</v>
      </c>
      <c r="D7549">
        <v>-7.8282095505760402E-2</v>
      </c>
      <c r="E7549">
        <v>-0.15037036046987001</v>
      </c>
    </row>
    <row r="7550" spans="1:5" x14ac:dyDescent="0.25">
      <c r="A7550">
        <v>0.177575673140732</v>
      </c>
      <c r="B7550">
        <v>0.158238056280772</v>
      </c>
      <c r="C7550">
        <v>4.6719008697901597E-2</v>
      </c>
      <c r="D7550">
        <v>-7.8377503900418199E-2</v>
      </c>
      <c r="E7550">
        <v>-0.150261326319372</v>
      </c>
    </row>
    <row r="7551" spans="1:5" x14ac:dyDescent="0.25">
      <c r="A7551">
        <v>0.17742040652691299</v>
      </c>
      <c r="B7551">
        <v>0.15790658629312601</v>
      </c>
      <c r="C7551">
        <v>4.6437311033874697E-2</v>
      </c>
      <c r="D7551">
        <v>-7.8472202853926601E-2</v>
      </c>
      <c r="E7551">
        <v>-0.150152200219656</v>
      </c>
    </row>
    <row r="7552" spans="1:5" x14ac:dyDescent="0.25">
      <c r="A7552">
        <v>0.17726506325979999</v>
      </c>
      <c r="B7552">
        <v>0.15757598810298201</v>
      </c>
      <c r="C7552">
        <v>4.61567179124917E-2</v>
      </c>
      <c r="D7552">
        <v>-7.85661973405479E-2</v>
      </c>
      <c r="E7552">
        <v>-0.15004298422871001</v>
      </c>
    </row>
    <row r="7553" spans="1:5" x14ac:dyDescent="0.25">
      <c r="A7553">
        <v>0.17710964624557099</v>
      </c>
      <c r="B7553">
        <v>0.15724625859220201</v>
      </c>
      <c r="C7553">
        <v>4.5877223207945801E-2</v>
      </c>
      <c r="D7553">
        <v>-7.8659492292664404E-2</v>
      </c>
      <c r="E7553">
        <v>-0.149933680379576</v>
      </c>
    </row>
    <row r="7554" spans="1:5" x14ac:dyDescent="0.25">
      <c r="A7554">
        <v>0.176954158352921</v>
      </c>
      <c r="B7554">
        <v>0.15691739465003501</v>
      </c>
      <c r="C7554">
        <v>4.5598820836474797E-2</v>
      </c>
      <c r="D7554">
        <v>-7.8752092601181906E-2</v>
      </c>
      <c r="E7554">
        <v>-0.14982429068064601</v>
      </c>
    </row>
    <row r="7555" spans="1:5" x14ac:dyDescent="0.25">
      <c r="A7555">
        <v>0.17679860241352399</v>
      </c>
      <c r="B7555">
        <v>0.15658939317322201</v>
      </c>
      <c r="C7555">
        <v>4.532150475604E-2</v>
      </c>
      <c r="D7555">
        <v>-7.8844003115930497E-2</v>
      </c>
      <c r="E7555">
        <v>-0.14971481711596701</v>
      </c>
    </row>
    <row r="7556" spans="1:5" x14ac:dyDescent="0.25">
      <c r="A7556">
        <v>0.176642981222489</v>
      </c>
      <c r="B7556">
        <v>0.15626225106609501</v>
      </c>
      <c r="C7556">
        <v>4.5045268966009598E-2</v>
      </c>
      <c r="D7556">
        <v>-7.8935228646059799E-2</v>
      </c>
      <c r="E7556">
        <v>-0.149605261645534</v>
      </c>
    </row>
    <row r="7557" spans="1:5" x14ac:dyDescent="0.25">
      <c r="A7557">
        <v>0.17648729753881001</v>
      </c>
      <c r="B7557">
        <v>0.15593596524068001</v>
      </c>
      <c r="C7557">
        <v>4.4770107506843099E-2</v>
      </c>
      <c r="D7557">
        <v>-7.9025773960431797E-2</v>
      </c>
      <c r="E7557">
        <v>-0.14949562620557899</v>
      </c>
    </row>
    <row r="7558" spans="1:5" x14ac:dyDescent="0.25">
      <c r="A7558">
        <v>0.17633155408581599</v>
      </c>
      <c r="B7558">
        <v>0.155610532616792</v>
      </c>
      <c r="C7558">
        <v>4.4496014459777897E-2</v>
      </c>
      <c r="D7558">
        <v>-7.9115643788006798E-2</v>
      </c>
      <c r="E7558">
        <v>-0.14938591270886301</v>
      </c>
    </row>
    <row r="7559" spans="1:5" x14ac:dyDescent="0.25">
      <c r="A7559">
        <v>0.17617575355159901</v>
      </c>
      <c r="B7559">
        <v>0.15528595012212201</v>
      </c>
      <c r="C7559">
        <v>4.4222983946519502E-2</v>
      </c>
      <c r="D7559">
        <v>-7.9204842818228996E-2</v>
      </c>
      <c r="E7559">
        <v>-0.14927612304495499</v>
      </c>
    </row>
    <row r="7560" spans="1:5" x14ac:dyDescent="0.25">
      <c r="A7560">
        <v>0.17601989858946299</v>
      </c>
      <c r="B7560">
        <v>0.15496221469233401</v>
      </c>
      <c r="C7560">
        <v>4.3951010128932801E-2</v>
      </c>
      <c r="D7560">
        <v>-7.9293375701403698E-2</v>
      </c>
      <c r="E7560">
        <v>-0.149166259080519</v>
      </c>
    </row>
    <row r="7561" spans="1:5" x14ac:dyDescent="0.25">
      <c r="A7561">
        <v>0.175863991818339</v>
      </c>
      <c r="B7561">
        <v>0.15463932327114599</v>
      </c>
      <c r="C7561">
        <v>4.3680087208735202E-2</v>
      </c>
      <c r="D7561">
        <v>-7.9381247049074899E-2</v>
      </c>
      <c r="E7561">
        <v>-0.14905632265958399</v>
      </c>
    </row>
    <row r="7562" spans="1:5" x14ac:dyDescent="0.25">
      <c r="A7562">
        <v>0.17570803582321101</v>
      </c>
      <c r="B7562">
        <v>0.15431727281041499</v>
      </c>
      <c r="C7562">
        <v>4.3410209427194799E-2</v>
      </c>
      <c r="D7562">
        <v>-7.9468461434395204E-2</v>
      </c>
      <c r="E7562">
        <v>-0.14894631560381899</v>
      </c>
    </row>
    <row r="7563" spans="1:5" x14ac:dyDescent="0.25">
      <c r="A7563">
        <v>0.17555203315553999</v>
      </c>
      <c r="B7563">
        <v>0.153996060270219</v>
      </c>
      <c r="C7563">
        <v>4.3141371064826899E-2</v>
      </c>
      <c r="D7563">
        <v>-7.9555023392493401E-2</v>
      </c>
      <c r="E7563">
        <v>-0.14883623971280499</v>
      </c>
    </row>
    <row r="7564" spans="1:5" x14ac:dyDescent="0.25">
      <c r="A7564">
        <v>0.17539598633366901</v>
      </c>
      <c r="B7564">
        <v>0.153675682618934</v>
      </c>
      <c r="C7564">
        <v>4.28735664410946E-2</v>
      </c>
      <c r="D7564">
        <v>-7.9640937420839303E-2</v>
      </c>
      <c r="E7564">
        <v>-0.14872609676430101</v>
      </c>
    </row>
    <row r="7565" spans="1:5" x14ac:dyDescent="0.25">
      <c r="A7565">
        <v>0.17523989784322999</v>
      </c>
      <c r="B7565">
        <v>0.15335613683330901</v>
      </c>
      <c r="C7565">
        <v>4.2606789914113499E-2</v>
      </c>
      <c r="D7565">
        <v>-7.9726207979602504E-2</v>
      </c>
      <c r="E7565">
        <v>-0.148615888514502</v>
      </c>
    </row>
    <row r="7566" spans="1:5" x14ac:dyDescent="0.25">
      <c r="A7566">
        <v>0.175083770137548</v>
      </c>
      <c r="B7566">
        <v>0.153037419898538</v>
      </c>
      <c r="C7566">
        <v>4.2341035880355697E-2</v>
      </c>
      <c r="D7566">
        <v>-7.9810839492008498E-2</v>
      </c>
      <c r="E7566">
        <v>-0.148505616698305</v>
      </c>
    </row>
    <row r="7567" spans="1:5" x14ac:dyDescent="0.25">
      <c r="A7567">
        <v>0.17492760563804</v>
      </c>
      <c r="B7567">
        <v>0.15271952880833001</v>
      </c>
      <c r="C7567">
        <v>4.2076298774356501E-2</v>
      </c>
      <c r="D7567">
        <v>-7.9894836344690703E-2</v>
      </c>
      <c r="E7567">
        <v>-0.14839528302956001</v>
      </c>
    </row>
    <row r="7568" spans="1:5" x14ac:dyDescent="0.25">
      <c r="A7568">
        <v>0.17477140673460001</v>
      </c>
      <c r="B7568">
        <v>0.152402460564979</v>
      </c>
      <c r="C7568">
        <v>4.1812573068425701E-2</v>
      </c>
      <c r="D7568">
        <v>-7.99782028880405E-2</v>
      </c>
      <c r="E7568">
        <v>-0.14828488920132499</v>
      </c>
    </row>
    <row r="7569" spans="1:5" x14ac:dyDescent="0.25">
      <c r="A7569">
        <v>0.17461517578599101</v>
      </c>
      <c r="B7569">
        <v>0.152086212179425</v>
      </c>
      <c r="C7569">
        <v>4.1549853272357697E-2</v>
      </c>
      <c r="D7569">
        <v>-8.0060943436550305E-2</v>
      </c>
      <c r="E7569">
        <v>-0.14817443688611601</v>
      </c>
    </row>
    <row r="7570" spans="1:5" x14ac:dyDescent="0.25">
      <c r="A7570">
        <v>0.17445891512022499</v>
      </c>
      <c r="B7570">
        <v>0.15177078067131899</v>
      </c>
      <c r="C7570">
        <v>4.1288133933145899E-2</v>
      </c>
      <c r="D7570">
        <v>-8.0143062269155602E-2</v>
      </c>
      <c r="E7570">
        <v>-0.14806392773615301</v>
      </c>
    </row>
    <row r="7571" spans="1:5" x14ac:dyDescent="0.25">
      <c r="A7571">
        <v>0.17430262703493801</v>
      </c>
      <c r="B7571">
        <v>0.15145616306908299</v>
      </c>
      <c r="C7571">
        <v>4.1027409634699398E-2</v>
      </c>
      <c r="D7571">
        <v>-8.0224563629572004E-2</v>
      </c>
      <c r="E7571">
        <v>-0.14795336338360299</v>
      </c>
    </row>
    <row r="7572" spans="1:5" x14ac:dyDescent="0.25">
      <c r="A7572">
        <v>0.17414631379776599</v>
      </c>
      <c r="B7572">
        <v>0.15114235640996401</v>
      </c>
      <c r="C7572">
        <v>4.0767674997560698E-2</v>
      </c>
      <c r="D7572">
        <v>-8.0305451726631005E-2</v>
      </c>
      <c r="E7572">
        <v>-0.14784274544082099</v>
      </c>
    </row>
    <row r="7573" spans="1:5" x14ac:dyDescent="0.25">
      <c r="A7573">
        <v>0.17398997764670901</v>
      </c>
      <c r="B7573">
        <v>0.15082935774009801</v>
      </c>
      <c r="C7573">
        <v>4.0508924678626101E-2</v>
      </c>
      <c r="D7573">
        <v>-8.0385730734607905E-2</v>
      </c>
      <c r="E7573">
        <v>-0.14773207550058501</v>
      </c>
    </row>
    <row r="7574" spans="1:5" x14ac:dyDescent="0.25">
      <c r="A7574">
        <v>0.173833620790494</v>
      </c>
      <c r="B7574">
        <v>0.15051716411455199</v>
      </c>
      <c r="C7574">
        <v>4.0251153370868903E-2</v>
      </c>
      <c r="D7574">
        <v>-8.04654047935522E-2</v>
      </c>
      <c r="E7574">
        <v>-0.14762135513633301</v>
      </c>
    </row>
    <row r="7575" spans="1:5" x14ac:dyDescent="0.25">
      <c r="A7575">
        <v>0.173677245408937</v>
      </c>
      <c r="B7575">
        <v>0.15020577259738399</v>
      </c>
      <c r="C7575">
        <v>3.9994355803062799E-2</v>
      </c>
      <c r="D7575">
        <v>-8.0544478009607998E-2</v>
      </c>
      <c r="E7575">
        <v>-0.14751058590239199</v>
      </c>
    </row>
    <row r="7576" spans="1:5" x14ac:dyDescent="0.25">
      <c r="A7576">
        <v>0.17352085365329101</v>
      </c>
      <c r="B7576">
        <v>0.14989518026168799</v>
      </c>
      <c r="C7576">
        <v>3.9738526739509603E-2</v>
      </c>
      <c r="D7576">
        <v>-8.0622954455336404E-2</v>
      </c>
      <c r="E7576">
        <v>-0.14739976933420801</v>
      </c>
    </row>
    <row r="7577" spans="1:5" x14ac:dyDescent="0.25">
      <c r="A7577">
        <v>0.173364447646599</v>
      </c>
      <c r="B7577">
        <v>0.14958538418964301</v>
      </c>
      <c r="C7577">
        <v>3.9483660979768402E-2</v>
      </c>
      <c r="D7577">
        <v>-8.0700838170032194E-2</v>
      </c>
      <c r="E7577">
        <v>-0.147288906948572</v>
      </c>
    </row>
    <row r="7578" spans="1:5" x14ac:dyDescent="0.25">
      <c r="A7578">
        <v>0.17320802948403799</v>
      </c>
      <c r="B7578">
        <v>0.14927638147255301</v>
      </c>
      <c r="C7578">
        <v>3.9229753358385799E-2</v>
      </c>
      <c r="D7578">
        <v>-8.0778133160036403E-2</v>
      </c>
      <c r="E7578">
        <v>-0.14717800024383701</v>
      </c>
    </row>
    <row r="7579" spans="1:5" x14ac:dyDescent="0.25">
      <c r="A7579">
        <v>0.173051601233258</v>
      </c>
      <c r="B7579">
        <v>0.14896816921089701</v>
      </c>
      <c r="C7579">
        <v>3.8976798744628997E-2</v>
      </c>
      <c r="D7579">
        <v>-8.0854843399047804E-2</v>
      </c>
      <c r="E7579">
        <v>-0.147067050700145</v>
      </c>
    </row>
    <row r="7580" spans="1:5" x14ac:dyDescent="0.25">
      <c r="A7580">
        <v>0.17289516493472101</v>
      </c>
      <c r="B7580">
        <v>0.14866074451436201</v>
      </c>
      <c r="C7580">
        <v>3.8724792042221297E-2</v>
      </c>
      <c r="D7580">
        <v>-8.0930972828429398E-2</v>
      </c>
      <c r="E7580">
        <v>-0.14695605977963899</v>
      </c>
    </row>
    <row r="7581" spans="1:5" x14ac:dyDescent="0.25">
      <c r="A7581">
        <v>0.17273872260202899</v>
      </c>
      <c r="B7581">
        <v>0.14835410450189099</v>
      </c>
      <c r="C7581">
        <v>3.8473728189079397E-2</v>
      </c>
      <c r="D7581">
        <v>-8.1006525357512807E-2</v>
      </c>
      <c r="E7581">
        <v>-0.146845028926681</v>
      </c>
    </row>
    <row r="7582" spans="1:5" x14ac:dyDescent="0.25">
      <c r="A7582">
        <v>0.172582276222257</v>
      </c>
      <c r="B7582">
        <v>0.14804824630170901</v>
      </c>
      <c r="C7582">
        <v>3.8223602157052297E-2</v>
      </c>
      <c r="D7582">
        <v>-8.1081504863898202E-2</v>
      </c>
      <c r="E7582">
        <v>-0.14673395956805799</v>
      </c>
    </row>
    <row r="7583" spans="1:5" x14ac:dyDescent="0.25">
      <c r="A7583">
        <v>0.172425827756269</v>
      </c>
      <c r="B7583">
        <v>0.14774316705137</v>
      </c>
      <c r="C7583">
        <v>3.7974408951662202E-2</v>
      </c>
      <c r="D7583">
        <v>-8.1155915193751801E-2</v>
      </c>
      <c r="E7583">
        <v>-0.146622853113197</v>
      </c>
    </row>
    <row r="7584" spans="1:5" x14ac:dyDescent="0.25">
      <c r="A7584">
        <v>0.172269379139046</v>
      </c>
      <c r="B7584">
        <v>0.14743886389778299</v>
      </c>
      <c r="C7584">
        <v>3.7726143611848298E-2</v>
      </c>
      <c r="D7584">
        <v>-8.1229760162101997E-2</v>
      </c>
      <c r="E7584">
        <v>-0.14651171095436699</v>
      </c>
    </row>
    <row r="7585" spans="1:5" x14ac:dyDescent="0.25">
      <c r="A7585">
        <v>0.17211293227999599</v>
      </c>
      <c r="B7585">
        <v>0.14713533399724199</v>
      </c>
      <c r="C7585">
        <v>3.7478801209712399E-2</v>
      </c>
      <c r="D7585">
        <v>-8.1303043553128604E-2</v>
      </c>
      <c r="E7585">
        <v>-0.146400534466884</v>
      </c>
    </row>
    <row r="7586" spans="1:5" x14ac:dyDescent="0.25">
      <c r="A7586">
        <v>0.17195648906326599</v>
      </c>
      <c r="B7586">
        <v>0.146832574515465</v>
      </c>
      <c r="C7586">
        <v>3.72323768502653E-2</v>
      </c>
      <c r="D7586">
        <v>-8.1375769120452496E-2</v>
      </c>
      <c r="E7586">
        <v>-0.14628932500931099</v>
      </c>
    </row>
    <row r="7587" spans="1:5" x14ac:dyDescent="0.25">
      <c r="A7587">
        <v>0.17180005134805301</v>
      </c>
      <c r="B7587">
        <v>0.14653058262761401</v>
      </c>
      <c r="C7587">
        <v>3.6986865671176698E-2</v>
      </c>
      <c r="D7587">
        <v>-8.1447940587420206E-2</v>
      </c>
      <c r="E7587">
        <v>-0.14617808392366</v>
      </c>
    </row>
    <row r="7588" spans="1:5" x14ac:dyDescent="0.25">
      <c r="A7588">
        <v>0.17164362096890401</v>
      </c>
      <c r="B7588">
        <v>0.146229355518326</v>
      </c>
      <c r="C7588">
        <v>3.6742262842525103E-2</v>
      </c>
      <c r="D7588">
        <v>-8.1519561647387606E-2</v>
      </c>
      <c r="E7588">
        <v>-0.14606681253558099</v>
      </c>
    </row>
    <row r="7589" spans="1:5" x14ac:dyDescent="0.25">
      <c r="A7589">
        <v>0.171487199736017</v>
      </c>
      <c r="B7589">
        <v>0.14592889038173501</v>
      </c>
      <c r="C7589">
        <v>3.6498563566553503E-2</v>
      </c>
      <c r="D7589">
        <v>-8.1590635963997002E-2</v>
      </c>
      <c r="E7589">
        <v>-0.14595551215456601</v>
      </c>
    </row>
    <row r="7590" spans="1:5" x14ac:dyDescent="0.25">
      <c r="A7590">
        <v>0.17133078943553701</v>
      </c>
      <c r="B7590">
        <v>0.145629184421501</v>
      </c>
      <c r="C7590">
        <v>3.6255763077422003E-2</v>
      </c>
      <c r="D7590">
        <v>-8.1661167171456994E-2</v>
      </c>
      <c r="E7590">
        <v>-0.145844184074129</v>
      </c>
    </row>
    <row r="7591" spans="1:5" x14ac:dyDescent="0.25">
      <c r="A7591">
        <v>0.171174391829852</v>
      </c>
      <c r="B7591">
        <v>0.145330234850826</v>
      </c>
      <c r="C7591">
        <v>3.6013856640966402E-2</v>
      </c>
      <c r="D7591">
        <v>-8.1731158874812401E-2</v>
      </c>
      <c r="E7591">
        <v>-0.14573282957200101</v>
      </c>
    </row>
    <row r="7592" spans="1:5" x14ac:dyDescent="0.25">
      <c r="A7592">
        <v>0.171018008657876</v>
      </c>
      <c r="B7592">
        <v>0.14503203889247901</v>
      </c>
      <c r="C7592">
        <v>3.5772839554456003E-2</v>
      </c>
      <c r="D7592">
        <v>-8.1800614650218303E-2</v>
      </c>
      <c r="E7592">
        <v>-0.145621449910316</v>
      </c>
    </row>
    <row r="7593" spans="1:5" x14ac:dyDescent="0.25">
      <c r="A7593">
        <v>0.17086164163533801</v>
      </c>
      <c r="B7593">
        <v>0.14473459377881201</v>
      </c>
      <c r="C7593">
        <v>3.5532707146356E-2</v>
      </c>
      <c r="D7593">
        <v>-8.1869538045205997E-2</v>
      </c>
      <c r="E7593">
        <v>-0.14551004633579501</v>
      </c>
    </row>
    <row r="7594" spans="1:5" x14ac:dyDescent="0.25">
      <c r="A7594">
        <v>0.170705292455063</v>
      </c>
      <c r="B7594">
        <v>0.14443789675178001</v>
      </c>
      <c r="C7594">
        <v>3.52934547760883E-2</v>
      </c>
      <c r="D7594">
        <v>-8.1937932578949102E-2</v>
      </c>
      <c r="E7594">
        <v>-0.14539862007992599</v>
      </c>
    </row>
    <row r="7595" spans="1:5" x14ac:dyDescent="0.25">
      <c r="A7595">
        <v>0.17054896278724899</v>
      </c>
      <c r="B7595">
        <v>0.14414194506295799</v>
      </c>
      <c r="C7595">
        <v>3.5055077833797403E-2</v>
      </c>
      <c r="D7595">
        <v>-8.2005801742526502E-2</v>
      </c>
      <c r="E7595">
        <v>-0.14528717235914199</v>
      </c>
    </row>
    <row r="7596" spans="1:5" x14ac:dyDescent="0.25">
      <c r="A7596">
        <v>0.17039265427974301</v>
      </c>
      <c r="B7596">
        <v>0.14384673597355399</v>
      </c>
      <c r="C7596">
        <v>3.4817571740117098E-2</v>
      </c>
      <c r="D7596">
        <v>-8.2073148999180695E-2</v>
      </c>
      <c r="E7596">
        <v>-0.14517570437500499</v>
      </c>
    </row>
    <row r="7597" spans="1:5" x14ac:dyDescent="0.25">
      <c r="A7597">
        <v>0.17023636855831101</v>
      </c>
      <c r="B7597">
        <v>0.14355226675442201</v>
      </c>
      <c r="C7597">
        <v>3.4580931945937803E-2</v>
      </c>
      <c r="D7597">
        <v>-8.2139977784576407E-2</v>
      </c>
      <c r="E7597">
        <v>-0.14506421731437399</v>
      </c>
    </row>
    <row r="7598" spans="1:5" x14ac:dyDescent="0.25">
      <c r="A7598">
        <v>0.170080107226906</v>
      </c>
      <c r="B7598">
        <v>0.14325853468607899</v>
      </c>
      <c r="C7598">
        <v>3.4345153932177699E-2</v>
      </c>
      <c r="D7598">
        <v>-8.2206291507054594E-2</v>
      </c>
      <c r="E7598">
        <v>-0.14495271234957999</v>
      </c>
    </row>
    <row r="7599" spans="1:5" x14ac:dyDescent="0.25">
      <c r="A7599">
        <v>0.16992387186793401</v>
      </c>
      <c r="B7599">
        <v>0.14296553705871001</v>
      </c>
      <c r="C7599">
        <v>3.4110233209554398E-2</v>
      </c>
      <c r="D7599">
        <v>-8.2272093547882896E-2</v>
      </c>
      <c r="E7599">
        <v>-0.14484119063860099</v>
      </c>
    </row>
    <row r="7600" spans="1:5" x14ac:dyDescent="0.25">
      <c r="A7600">
        <v>0.169767664042514</v>
      </c>
      <c r="B7600">
        <v>0.14267327117218501</v>
      </c>
      <c r="C7600">
        <v>3.3876165318358097E-2</v>
      </c>
      <c r="D7600">
        <v>-8.2337387261507702E-2</v>
      </c>
      <c r="E7600">
        <v>-0.144729653325222</v>
      </c>
    </row>
    <row r="7601" spans="1:5" x14ac:dyDescent="0.25">
      <c r="A7601">
        <v>0.169611485290734</v>
      </c>
      <c r="B7601">
        <v>0.14238173433606</v>
      </c>
      <c r="C7601">
        <v>3.3642945828228799E-2</v>
      </c>
      <c r="D7601">
        <v>-8.2402175975798006E-2</v>
      </c>
      <c r="E7601">
        <v>-0.14461810153920901</v>
      </c>
    </row>
    <row r="7602" spans="1:5" x14ac:dyDescent="0.25">
      <c r="A7602">
        <v>0.169455337131909</v>
      </c>
      <c r="B7602">
        <v>0.14209092386959199</v>
      </c>
      <c r="C7602">
        <v>3.3410570337932301E-2</v>
      </c>
      <c r="D7602">
        <v>-8.2466462992291198E-2</v>
      </c>
      <c r="E7602">
        <v>-0.14450653639647101</v>
      </c>
    </row>
    <row r="7603" spans="1:5" x14ac:dyDescent="0.25">
      <c r="A7603">
        <v>0.169299221064831</v>
      </c>
      <c r="B7603">
        <v>0.14180083710173899</v>
      </c>
      <c r="C7603">
        <v>3.3179034475139701E-2</v>
      </c>
      <c r="D7603">
        <v>-8.2530251586433706E-2</v>
      </c>
      <c r="E7603">
        <v>-0.14439495899922</v>
      </c>
    </row>
    <row r="7604" spans="1:5" x14ac:dyDescent="0.25">
      <c r="A7604">
        <v>0.16914313856801799</v>
      </c>
      <c r="B7604">
        <v>0.14151147137117101</v>
      </c>
      <c r="C7604">
        <v>3.2948333896209103E-2</v>
      </c>
      <c r="D7604">
        <v>-8.2593545007821303E-2</v>
      </c>
      <c r="E7604">
        <v>-0.14428337043613401</v>
      </c>
    </row>
    <row r="7605" spans="1:5" x14ac:dyDescent="0.25">
      <c r="A7605">
        <v>0.16898709109995599</v>
      </c>
      <c r="B7605">
        <v>0.14122282402627101</v>
      </c>
      <c r="C7605">
        <v>3.2718464285967398E-2</v>
      </c>
      <c r="D7605">
        <v>-8.2656346480434503E-2</v>
      </c>
      <c r="E7605">
        <v>-0.144171771782517</v>
      </c>
    </row>
    <row r="7606" spans="1:5" x14ac:dyDescent="0.25">
      <c r="A7606">
        <v>0.168831080099347</v>
      </c>
      <c r="B7606">
        <v>0.14093489242513699</v>
      </c>
      <c r="C7606">
        <v>3.2489421357495503E-2</v>
      </c>
      <c r="D7606">
        <v>-8.2718659202873607E-2</v>
      </c>
      <c r="E7606">
        <v>-0.144060164100451</v>
      </c>
    </row>
    <row r="7607" spans="1:5" x14ac:dyDescent="0.25">
      <c r="A7607">
        <v>0.16867510698534299</v>
      </c>
      <c r="B7607">
        <v>0.140647673935589</v>
      </c>
      <c r="C7607">
        <v>3.2261200851914501E-2</v>
      </c>
      <c r="D7607">
        <v>-8.2780486348590199E-2</v>
      </c>
      <c r="E7607">
        <v>-0.14394854843895299</v>
      </c>
    </row>
    <row r="7608" spans="1:5" x14ac:dyDescent="0.25">
      <c r="A7608">
        <v>0.168519173157785</v>
      </c>
      <c r="B7608">
        <v>0.14036116593516601</v>
      </c>
      <c r="C7608">
        <v>3.2033798538172203E-2</v>
      </c>
      <c r="D7608">
        <v>-8.2841831066117005E-2</v>
      </c>
      <c r="E7608">
        <v>-0.14383692583412799</v>
      </c>
    </row>
    <row r="7609" spans="1:5" x14ac:dyDescent="0.25">
      <c r="A7609">
        <v>0.168363279997437</v>
      </c>
      <c r="B7609">
        <v>0.14007536581112701</v>
      </c>
      <c r="C7609">
        <v>3.1807210212835502E-2</v>
      </c>
      <c r="D7609">
        <v>-8.2902696479294297E-2</v>
      </c>
      <c r="E7609">
        <v>-0.14372529730931799</v>
      </c>
    </row>
    <row r="7610" spans="1:5" x14ac:dyDescent="0.25">
      <c r="A7610">
        <v>0.16820742886621401</v>
      </c>
      <c r="B7610">
        <v>0.13979027096044999</v>
      </c>
      <c r="C7610">
        <v>3.15814316998781E-2</v>
      </c>
      <c r="D7610">
        <v>-8.2963085687495802E-2</v>
      </c>
      <c r="E7610">
        <v>-0.14361366387525301</v>
      </c>
    </row>
    <row r="7611" spans="1:5" x14ac:dyDescent="0.25">
      <c r="A7611">
        <v>0.16805162110740901</v>
      </c>
      <c r="B7611">
        <v>0.139505878789833</v>
      </c>
      <c r="C7611">
        <v>3.1356458850476797E-2</v>
      </c>
      <c r="D7611">
        <v>-8.3023001765849799E-2</v>
      </c>
      <c r="E7611">
        <v>-0.143502026530196</v>
      </c>
    </row>
    <row r="7612" spans="1:5" x14ac:dyDescent="0.25">
      <c r="A7612">
        <v>0.167895858045922</v>
      </c>
      <c r="B7612">
        <v>0.13922218671568801</v>
      </c>
      <c r="C7612">
        <v>3.1132287542805E-2</v>
      </c>
      <c r="D7612">
        <v>-8.3082447765460907E-2</v>
      </c>
      <c r="E7612">
        <v>-0.14339038626008899</v>
      </c>
    </row>
    <row r="7613" spans="1:5" x14ac:dyDescent="0.25">
      <c r="A7613">
        <v>0.167740140988479</v>
      </c>
      <c r="B7613">
        <v>0.138939192164139</v>
      </c>
      <c r="C7613">
        <v>3.09089136818274E-2</v>
      </c>
      <c r="D7613">
        <v>-8.3141426713626093E-2</v>
      </c>
      <c r="E7613">
        <v>-0.143278744038696</v>
      </c>
    </row>
    <row r="7614" spans="1:5" x14ac:dyDescent="0.25">
      <c r="A7614">
        <v>0.16758447122385001</v>
      </c>
      <c r="B7614">
        <v>0.13865689257101699</v>
      </c>
      <c r="C7614">
        <v>3.0686333199100701E-2</v>
      </c>
      <c r="D7614">
        <v>-8.3199941614053197E-2</v>
      </c>
      <c r="E7614">
        <v>-0.143167100827748</v>
      </c>
    </row>
    <row r="7615" spans="1:5" x14ac:dyDescent="0.25">
      <c r="A7615">
        <v>0.16742885002306801</v>
      </c>
      <c r="B7615">
        <v>0.13837528538185501</v>
      </c>
      <c r="C7615">
        <v>3.0464542052570799E-2</v>
      </c>
      <c r="D7615">
        <v>-8.3257995447071506E-2</v>
      </c>
      <c r="E7615">
        <v>-0.143055457577075</v>
      </c>
    </row>
    <row r="7616" spans="1:5" x14ac:dyDescent="0.25">
      <c r="A7616">
        <v>0.167273278639642</v>
      </c>
      <c r="B7616">
        <v>0.13809436805188499</v>
      </c>
      <c r="C7616">
        <v>3.0243536226375701E-2</v>
      </c>
      <c r="D7616">
        <v>-8.3315591169845604E-2</v>
      </c>
      <c r="E7616">
        <v>-0.142943815224754</v>
      </c>
    </row>
    <row r="7617" spans="1:5" x14ac:dyDescent="0.25">
      <c r="A7617">
        <v>0.16711775830976699</v>
      </c>
      <c r="B7617">
        <v>0.13781413804602199</v>
      </c>
      <c r="C7617">
        <v>3.0023311730647401E-2</v>
      </c>
      <c r="D7617">
        <v>-8.3372731716582604E-2</v>
      </c>
      <c r="E7617">
        <v>-0.142832174697237</v>
      </c>
    </row>
    <row r="7618" spans="1:5" x14ac:dyDescent="0.25">
      <c r="A7618">
        <v>0.16696229025253401</v>
      </c>
      <c r="B7618">
        <v>0.13753459283887001</v>
      </c>
      <c r="C7618">
        <v>2.9803864601316701E-2</v>
      </c>
      <c r="D7618">
        <v>-8.3429419998741303E-2</v>
      </c>
      <c r="E7618">
        <v>-0.14272053690949299</v>
      </c>
    </row>
    <row r="7619" spans="1:5" x14ac:dyDescent="0.25">
      <c r="A7619">
        <v>0.16680687567013699</v>
      </c>
      <c r="B7619">
        <v>0.137255729914699</v>
      </c>
      <c r="C7619">
        <v>2.9585190899918502E-2</v>
      </c>
      <c r="D7619">
        <v>-8.3485658905235099E-2</v>
      </c>
      <c r="E7619">
        <v>-0.14260890276513399</v>
      </c>
    </row>
    <row r="7620" spans="1:5" x14ac:dyDescent="0.25">
      <c r="A7620">
        <v>0.16665151574807399</v>
      </c>
      <c r="B7620">
        <v>0.136977546767449</v>
      </c>
      <c r="C7620">
        <v>2.9367286713400002E-2</v>
      </c>
      <c r="D7620">
        <v>-8.3541451302636599E-2</v>
      </c>
      <c r="E7620">
        <v>-0.142497273156553</v>
      </c>
    </row>
    <row r="7621" spans="1:5" x14ac:dyDescent="0.25">
      <c r="A7621">
        <v>0.166496211655347</v>
      </c>
      <c r="B7621">
        <v>0.136700040900711</v>
      </c>
      <c r="C7621">
        <v>2.91501481539298E-2</v>
      </c>
      <c r="D7621">
        <v>-8.3596800035378102E-2</v>
      </c>
      <c r="E7621">
        <v>-0.14238564896505099</v>
      </c>
    </row>
    <row r="7622" spans="1:5" x14ac:dyDescent="0.25">
      <c r="A7622">
        <v>0.16634096454466499</v>
      </c>
      <c r="B7622">
        <v>0.13642320982771799</v>
      </c>
      <c r="C7622">
        <v>2.89337713587083E-2</v>
      </c>
      <c r="D7622">
        <v>-8.3651707925949295E-2</v>
      </c>
      <c r="E7622">
        <v>-0.14227403106096301</v>
      </c>
    </row>
    <row r="7623" spans="1:5" x14ac:dyDescent="0.25">
      <c r="A7623">
        <v>0.166185775552636</v>
      </c>
      <c r="B7623">
        <v>0.13614705107133901</v>
      </c>
      <c r="C7623">
        <v>2.87181524897803E-2</v>
      </c>
      <c r="D7623">
        <v>-8.3706177775096105E-2</v>
      </c>
      <c r="E7623">
        <v>-0.142162420303791</v>
      </c>
    </row>
    <row r="7624" spans="1:5" x14ac:dyDescent="0.25">
      <c r="A7624">
        <v>0.16603064579996199</v>
      </c>
      <c r="B7624">
        <v>0.13587156216405999</v>
      </c>
      <c r="C7624">
        <v>2.85032877338471E-2</v>
      </c>
      <c r="D7624">
        <v>-8.3760212362014197E-2</v>
      </c>
      <c r="E7624">
        <v>-0.14205081754232399</v>
      </c>
    </row>
    <row r="7625" spans="1:5" x14ac:dyDescent="0.25">
      <c r="A7625">
        <v>0.165875576391631</v>
      </c>
      <c r="B7625">
        <v>0.135596740647976</v>
      </c>
      <c r="C7625">
        <v>2.8289173302084199E-2</v>
      </c>
      <c r="D7625">
        <v>-8.3813814444541196E-2</v>
      </c>
      <c r="E7625">
        <v>-0.141939223614761</v>
      </c>
    </row>
    <row r="7626" spans="1:5" x14ac:dyDescent="0.25">
      <c r="A7626">
        <v>0.165720568417104</v>
      </c>
      <c r="B7626">
        <v>0.13532258407477599</v>
      </c>
      <c r="C7626">
        <v>2.8075805429956299E-2</v>
      </c>
      <c r="D7626">
        <v>-8.3866986759350295E-2</v>
      </c>
      <c r="E7626">
        <v>-0.14182763934883999</v>
      </c>
    </row>
    <row r="7627" spans="1:5" x14ac:dyDescent="0.25">
      <c r="A7627">
        <v>0.16556562295050201</v>
      </c>
      <c r="B7627">
        <v>0.13504909000572901</v>
      </c>
      <c r="C7627">
        <v>2.7863180377035199E-2</v>
      </c>
      <c r="D7627">
        <v>-8.3919732022136304E-2</v>
      </c>
      <c r="E7627">
        <v>-0.14171606556195199</v>
      </c>
    </row>
    <row r="7628" spans="1:5" x14ac:dyDescent="0.25">
      <c r="A7628">
        <v>0.16541074105079301</v>
      </c>
      <c r="B7628">
        <v>0.13477625601167101</v>
      </c>
      <c r="C7628">
        <v>2.76512944268223E-2</v>
      </c>
      <c r="D7628">
        <v>-8.3972052927804297E-2</v>
      </c>
      <c r="E7628">
        <v>-0.14160450306126099</v>
      </c>
    </row>
    <row r="7629" spans="1:5" x14ac:dyDescent="0.25">
      <c r="A7629">
        <v>0.16525592376197001</v>
      </c>
      <c r="B7629">
        <v>0.134504079672987</v>
      </c>
      <c r="C7629">
        <v>2.74401438865647E-2</v>
      </c>
      <c r="D7629">
        <v>-8.4023952150654904E-2</v>
      </c>
      <c r="E7629">
        <v>-0.141492952643827</v>
      </c>
    </row>
    <row r="7630" spans="1:5" x14ac:dyDescent="0.25">
      <c r="A7630">
        <v>0.165101172113232</v>
      </c>
      <c r="B7630">
        <v>0.13423255857960001</v>
      </c>
      <c r="C7630">
        <v>2.7229725087083202E-2</v>
      </c>
      <c r="D7630">
        <v>-8.40754323445672E-2</v>
      </c>
      <c r="E7630">
        <v>-0.14138141509671501</v>
      </c>
    </row>
    <row r="7631" spans="1:5" x14ac:dyDescent="0.25">
      <c r="A7631">
        <v>0.16494648711916299</v>
      </c>
      <c r="B7631">
        <v>0.13396169033094801</v>
      </c>
      <c r="C7631">
        <v>2.7020034382592501E-2</v>
      </c>
      <c r="D7631">
        <v>-8.4126496143180199E-2</v>
      </c>
      <c r="E7631">
        <v>-0.141269891197117</v>
      </c>
    </row>
    <row r="7632" spans="1:5" x14ac:dyDescent="0.25">
      <c r="A7632">
        <v>0.16479186977990801</v>
      </c>
      <c r="B7632">
        <v>0.13369147253597599</v>
      </c>
      <c r="C7632">
        <v>2.6811068150528E-2</v>
      </c>
      <c r="D7632">
        <v>-8.4177146160073393E-2</v>
      </c>
      <c r="E7632">
        <v>-0.14115838171246101</v>
      </c>
    </row>
    <row r="7633" spans="1:5" x14ac:dyDescent="0.25">
      <c r="A7633">
        <v>0.16463732108134099</v>
      </c>
      <c r="B7633">
        <v>0.133421902813111</v>
      </c>
      <c r="C7633">
        <v>2.6602822791372799E-2</v>
      </c>
      <c r="D7633">
        <v>-8.4227384988943305E-2</v>
      </c>
      <c r="E7633">
        <v>-0.14104688740052401</v>
      </c>
    </row>
    <row r="7634" spans="1:5" x14ac:dyDescent="0.25">
      <c r="A7634">
        <v>0.16448284199524099</v>
      </c>
      <c r="B7634">
        <v>0.13315297879024701</v>
      </c>
      <c r="C7634">
        <v>2.6395294728486E-2</v>
      </c>
      <c r="D7634">
        <v>-8.4277215203781203E-2</v>
      </c>
      <c r="E7634">
        <v>-0.14093540900954499</v>
      </c>
    </row>
    <row r="7635" spans="1:5" x14ac:dyDescent="0.25">
      <c r="A7635">
        <v>0.16432843347946299</v>
      </c>
      <c r="B7635">
        <v>0.132884698104729</v>
      </c>
      <c r="C7635">
        <v>2.6188480407931699E-2</v>
      </c>
      <c r="D7635">
        <v>-8.4326639359045802E-2</v>
      </c>
      <c r="E7635">
        <v>-0.140823947278332</v>
      </c>
    </row>
    <row r="7636" spans="1:5" x14ac:dyDescent="0.25">
      <c r="A7636">
        <v>0.164174096478096</v>
      </c>
      <c r="B7636">
        <v>0.13261705840332999</v>
      </c>
      <c r="C7636">
        <v>2.5982376298310898E-2</v>
      </c>
      <c r="D7636">
        <v>-8.4375659989837398E-2</v>
      </c>
      <c r="E7636">
        <v>-0.14071250293637</v>
      </c>
    </row>
    <row r="7637" spans="1:5" x14ac:dyDescent="0.25">
      <c r="A7637">
        <v>0.16401983192163799</v>
      </c>
      <c r="B7637">
        <v>0.13235005734223601</v>
      </c>
      <c r="C7637">
        <v>2.5776978890593001E-2</v>
      </c>
      <c r="D7637">
        <v>-8.4424279612067596E-2</v>
      </c>
      <c r="E7637">
        <v>-0.14060107670393199</v>
      </c>
    </row>
    <row r="7638" spans="1:5" x14ac:dyDescent="0.25">
      <c r="A7638">
        <v>0.16386564072715301</v>
      </c>
      <c r="B7638">
        <v>0.13208369258702299</v>
      </c>
      <c r="C7638">
        <v>2.55722846979504E-2</v>
      </c>
      <c r="D7638">
        <v>-8.4472500722630003E-2</v>
      </c>
      <c r="E7638">
        <v>-0.14048966929217999</v>
      </c>
    </row>
    <row r="7639" spans="1:5" x14ac:dyDescent="0.25">
      <c r="A7639">
        <v>0.16371152379843201</v>
      </c>
      <c r="B7639">
        <v>0.131817961812639</v>
      </c>
      <c r="C7639">
        <v>2.5368290255593302E-2</v>
      </c>
      <c r="D7639">
        <v>-8.4520325799565699E-2</v>
      </c>
      <c r="E7639">
        <v>-0.14037828140327099</v>
      </c>
    </row>
    <row r="7640" spans="1:5" x14ac:dyDescent="0.25">
      <c r="A7640">
        <v>0.163557482026154</v>
      </c>
      <c r="B7640">
        <v>0.13155286270338101</v>
      </c>
      <c r="C7640">
        <v>2.5164992120606001E-2</v>
      </c>
      <c r="D7640">
        <v>-8.4567757302230803E-2</v>
      </c>
      <c r="E7640">
        <v>-0.14026691373045999</v>
      </c>
    </row>
    <row r="7641" spans="1:5" x14ac:dyDescent="0.25">
      <c r="A7641">
        <v>0.163403516288044</v>
      </c>
      <c r="B7641">
        <v>0.131288392952878</v>
      </c>
      <c r="C7641">
        <v>2.4962386871785199E-2</v>
      </c>
      <c r="D7641">
        <v>-8.4614797671459796E-2</v>
      </c>
      <c r="E7641">
        <v>-0.140155566958203</v>
      </c>
    </row>
    <row r="7642" spans="1:5" x14ac:dyDescent="0.25">
      <c r="A7642">
        <v>0.16324962744902399</v>
      </c>
      <c r="B7642">
        <v>0.13102455026406601</v>
      </c>
      <c r="C7642">
        <v>2.47604711094782E-2</v>
      </c>
      <c r="D7642">
        <v>-8.46614493297288E-2</v>
      </c>
      <c r="E7642">
        <v>-0.14004424176225799</v>
      </c>
    </row>
    <row r="7643" spans="1:5" x14ac:dyDescent="0.25">
      <c r="A7643">
        <v>0.16309581636136899</v>
      </c>
      <c r="B7643">
        <v>0.13076133234916701</v>
      </c>
      <c r="C7643">
        <v>2.4559241455424E-2</v>
      </c>
      <c r="D7643">
        <v>-8.4707714681315202E-2</v>
      </c>
      <c r="E7643">
        <v>-0.139932938809778</v>
      </c>
    </row>
    <row r="7644" spans="1:5" x14ac:dyDescent="0.25">
      <c r="A7644">
        <v>0.16294208386485901</v>
      </c>
      <c r="B7644">
        <v>0.13049873692966901</v>
      </c>
      <c r="C7644">
        <v>2.43586945525959E-2</v>
      </c>
      <c r="D7644">
        <v>-8.4753596112459001E-2</v>
      </c>
      <c r="E7644">
        <v>-0.13982165875941999</v>
      </c>
    </row>
    <row r="7645" spans="1:5" x14ac:dyDescent="0.25">
      <c r="A7645">
        <v>0.16278843078692501</v>
      </c>
      <c r="B7645">
        <v>0.1302367617363</v>
      </c>
      <c r="C7645">
        <v>2.4158827065042101E-2</v>
      </c>
      <c r="D7645">
        <v>-8.47990959915184E-2</v>
      </c>
      <c r="E7645">
        <v>-0.139710402261434</v>
      </c>
    </row>
    <row r="7646" spans="1:5" x14ac:dyDescent="0.25">
      <c r="A7646">
        <v>0.162634857942801</v>
      </c>
      <c r="B7646">
        <v>0.12997540450900899</v>
      </c>
      <c r="C7646">
        <v>2.3959635677731801E-2</v>
      </c>
      <c r="D7646">
        <v>-8.4844216669128295E-2</v>
      </c>
      <c r="E7646">
        <v>-0.139599169957761</v>
      </c>
    </row>
    <row r="7647" spans="1:5" x14ac:dyDescent="0.25">
      <c r="A7647">
        <v>0.16248136613566699</v>
      </c>
      <c r="B7647">
        <v>0.12971466299693801</v>
      </c>
      <c r="C7647">
        <v>2.3761117096401298E-2</v>
      </c>
      <c r="D7647">
        <v>-8.4888960478352996E-2</v>
      </c>
      <c r="E7647">
        <v>-0.139487962482127</v>
      </c>
    </row>
    <row r="7648" spans="1:5" x14ac:dyDescent="0.25">
      <c r="A7648">
        <v>0.16232795615679299</v>
      </c>
      <c r="B7648">
        <v>0.129454534958405</v>
      </c>
      <c r="C7648">
        <v>2.3563268047398701E-2</v>
      </c>
      <c r="D7648">
        <v>-8.4933329734840093E-2</v>
      </c>
      <c r="E7648">
        <v>-0.13937678046014099</v>
      </c>
    </row>
    <row r="7649" spans="1:5" x14ac:dyDescent="0.25">
      <c r="A7649">
        <v>0.162174628785685</v>
      </c>
      <c r="B7649">
        <v>0.129195018160872</v>
      </c>
      <c r="C7649">
        <v>2.3366085277533401E-2</v>
      </c>
      <c r="D7649">
        <v>-8.4977326736973099E-2</v>
      </c>
      <c r="E7649">
        <v>-0.13926562450938201</v>
      </c>
    </row>
    <row r="7650" spans="1:5" x14ac:dyDescent="0.25">
      <c r="A7650">
        <v>0.16202138479021999</v>
      </c>
      <c r="B7650">
        <v>0.128936110380929</v>
      </c>
      <c r="C7650">
        <v>2.3169565553925402E-2</v>
      </c>
      <c r="D7650">
        <v>-8.5020953766019203E-2</v>
      </c>
      <c r="E7650">
        <v>-0.139154495239492</v>
      </c>
    </row>
    <row r="7651" spans="1:5" x14ac:dyDescent="0.25">
      <c r="A7651">
        <v>0.16186822492678901</v>
      </c>
      <c r="B7651">
        <v>0.12867780940426199</v>
      </c>
      <c r="C7651">
        <v>2.29737056638552E-2</v>
      </c>
      <c r="D7651">
        <v>-8.5064213086280704E-2</v>
      </c>
      <c r="E7651">
        <v>-0.139043393252269</v>
      </c>
    </row>
    <row r="7652" spans="1:5" x14ac:dyDescent="0.25">
      <c r="A7652">
        <v>0.16171514994043201</v>
      </c>
      <c r="B7652">
        <v>0.128420113025636</v>
      </c>
      <c r="C7652">
        <v>2.2778502414615601E-2</v>
      </c>
      <c r="D7652">
        <v>-8.5107106945240402E-2</v>
      </c>
      <c r="E7652">
        <v>-0.138932319141752</v>
      </c>
    </row>
    <row r="7653" spans="1:5" x14ac:dyDescent="0.25">
      <c r="A7653">
        <v>0.16156216056497699</v>
      </c>
      <c r="B7653">
        <v>0.12816301904886199</v>
      </c>
      <c r="C7653">
        <v>2.2583952633365299E-2</v>
      </c>
      <c r="D7653">
        <v>-8.5149637573708095E-2</v>
      </c>
      <c r="E7653">
        <v>-0.138821273494312</v>
      </c>
    </row>
    <row r="7654" spans="1:5" x14ac:dyDescent="0.25">
      <c r="A7654">
        <v>0.16140925752316901</v>
      </c>
      <c r="B7654">
        <v>0.12790652528677701</v>
      </c>
      <c r="C7654">
        <v>2.2390053166982001E-2</v>
      </c>
      <c r="D7654">
        <v>-8.5191807185964002E-2</v>
      </c>
      <c r="E7654">
        <v>-0.13871025688874</v>
      </c>
    </row>
    <row r="7655" spans="1:5" x14ac:dyDescent="0.25">
      <c r="A7655">
        <v>0.16125644152680599</v>
      </c>
      <c r="B7655">
        <v>0.127650629561217</v>
      </c>
      <c r="C7655">
        <v>2.21968008819186E-2</v>
      </c>
      <c r="D7655">
        <v>-8.5233617979903503E-2</v>
      </c>
      <c r="E7655">
        <v>-0.13859926989633001</v>
      </c>
    </row>
    <row r="7656" spans="1:5" x14ac:dyDescent="0.25">
      <c r="A7656">
        <v>0.16110371327686901</v>
      </c>
      <c r="B7656">
        <v>0.127395329702989</v>
      </c>
      <c r="C7656">
        <v>2.2004192664059501E-2</v>
      </c>
      <c r="D7656">
        <v>-8.5275072137176305E-2</v>
      </c>
      <c r="E7656">
        <v>-0.13848831308096601</v>
      </c>
    </row>
    <row r="7657" spans="1:5" x14ac:dyDescent="0.25">
      <c r="A7657">
        <v>0.16095107346364901</v>
      </c>
      <c r="B7657">
        <v>0.12714062355184999</v>
      </c>
      <c r="C7657">
        <v>2.1812225418577001E-2</v>
      </c>
      <c r="D7657">
        <v>-8.5316171823328596E-2</v>
      </c>
      <c r="E7657">
        <v>-0.13837738699920499</v>
      </c>
    </row>
    <row r="7658" spans="1:5" x14ac:dyDescent="0.25">
      <c r="A7658">
        <v>0.160798522766878</v>
      </c>
      <c r="B7658">
        <v>0.12688650895647399</v>
      </c>
      <c r="C7658">
        <v>2.1620896069792998E-2</v>
      </c>
      <c r="D7658">
        <v>-8.5356919187940694E-2</v>
      </c>
      <c r="E7658">
        <v>-0.138266492200362</v>
      </c>
    </row>
    <row r="7659" spans="1:5" x14ac:dyDescent="0.25">
      <c r="A7659">
        <v>0.16064606185585301</v>
      </c>
      <c r="B7659">
        <v>0.12663298377443</v>
      </c>
      <c r="C7659">
        <v>2.1430201561034999E-2</v>
      </c>
      <c r="D7659">
        <v>-8.5397316364764803E-2</v>
      </c>
      <c r="E7659">
        <v>-0.13815562922659</v>
      </c>
    </row>
    <row r="7660" spans="1:5" x14ac:dyDescent="0.25">
      <c r="A7660">
        <v>0.16049369138955999</v>
      </c>
      <c r="B7660">
        <v>0.12638004587215501</v>
      </c>
      <c r="C7660">
        <v>2.12401388545004E-2</v>
      </c>
      <c r="D7660">
        <v>-8.5437365471860705E-2</v>
      </c>
      <c r="E7660">
        <v>-0.13804479861296301</v>
      </c>
    </row>
    <row r="7661" spans="1:5" x14ac:dyDescent="0.25">
      <c r="A7661">
        <v>0.160341412016798</v>
      </c>
      <c r="B7661">
        <v>0.126127693124925</v>
      </c>
      <c r="C7661">
        <v>2.1050704931117901E-2</v>
      </c>
      <c r="D7661">
        <v>-8.54770686117311E-2</v>
      </c>
      <c r="E7661">
        <v>-0.137934000887554</v>
      </c>
    </row>
    <row r="7662" spans="1:5" x14ac:dyDescent="0.25">
      <c r="A7662">
        <v>0.16018922437630101</v>
      </c>
      <c r="B7662">
        <v>0.12587592341682799</v>
      </c>
      <c r="C7662">
        <v>2.08618967904095E-2</v>
      </c>
      <c r="D7662">
        <v>-8.5516427871454595E-2</v>
      </c>
      <c r="E7662">
        <v>-0.13782323657151699</v>
      </c>
    </row>
    <row r="7663" spans="1:5" x14ac:dyDescent="0.25">
      <c r="A7663">
        <v>0.16003712909685699</v>
      </c>
      <c r="B7663">
        <v>0.12562473464073701</v>
      </c>
      <c r="C7663">
        <v>2.0673711450356701E-2</v>
      </c>
      <c r="D7663">
        <v>-8.5555445322818002E-2</v>
      </c>
      <c r="E7663">
        <v>-0.137712506179161</v>
      </c>
    </row>
    <row r="7664" spans="1:5" x14ac:dyDescent="0.25">
      <c r="A7664">
        <v>0.159885126797427</v>
      </c>
      <c r="B7664">
        <v>0.12537412469828399</v>
      </c>
      <c r="C7664">
        <v>2.0486145947264701E-2</v>
      </c>
      <c r="D7664">
        <v>-8.5594123022446802E-2</v>
      </c>
      <c r="E7664">
        <v>-0.137601810218033</v>
      </c>
    </row>
    <row r="7665" spans="1:5" x14ac:dyDescent="0.25">
      <c r="A7665">
        <v>0.15973321808726301</v>
      </c>
      <c r="B7665">
        <v>0.125124091499831</v>
      </c>
      <c r="C7665">
        <v>2.0299197335630299E-2</v>
      </c>
      <c r="D7665">
        <v>-8.56324630119355E-2</v>
      </c>
      <c r="E7665">
        <v>-0.137491149188989</v>
      </c>
    </row>
    <row r="7666" spans="1:5" x14ac:dyDescent="0.25">
      <c r="A7666">
        <v>0.15958140356602199</v>
      </c>
      <c r="B7666">
        <v>0.124874632964438</v>
      </c>
      <c r="C7666">
        <v>2.0112862688008E-2</v>
      </c>
      <c r="D7666">
        <v>-8.5670467317975202E-2</v>
      </c>
      <c r="E7666">
        <v>-0.13738052358627501</v>
      </c>
    </row>
    <row r="7667" spans="1:5" x14ac:dyDescent="0.25">
      <c r="A7667">
        <v>0.15942968382388201</v>
      </c>
      <c r="B7667">
        <v>0.124625747019844</v>
      </c>
      <c r="C7667">
        <v>1.992713909488E-2</v>
      </c>
      <c r="D7667">
        <v>-8.5708137952480806E-2</v>
      </c>
      <c r="E7667">
        <v>-0.13726993389759501</v>
      </c>
    </row>
    <row r="7668" spans="1:5" x14ac:dyDescent="0.25">
      <c r="A7668">
        <v>0.15927805944165499</v>
      </c>
      <c r="B7668">
        <v>0.12437743160242801</v>
      </c>
      <c r="C7668">
        <v>1.9742023664526199E-2</v>
      </c>
      <c r="D7668">
        <v>-8.5745476912717306E-2</v>
      </c>
      <c r="E7668">
        <v>-0.137159380604192</v>
      </c>
    </row>
    <row r="7669" spans="1:5" x14ac:dyDescent="0.25">
      <c r="A7669">
        <v>0.15912653099089699</v>
      </c>
      <c r="B7669">
        <v>0.124129684657189</v>
      </c>
      <c r="C7669">
        <v>1.95575135228938E-2</v>
      </c>
      <c r="D7669">
        <v>-8.5782486181423701E-2</v>
      </c>
      <c r="E7669">
        <v>-0.137048864180914</v>
      </c>
    </row>
    <row r="7670" spans="1:5" x14ac:dyDescent="0.25">
      <c r="A7670">
        <v>0.15897509903401999</v>
      </c>
      <c r="B7670">
        <v>0.123882504137713</v>
      </c>
      <c r="C7670">
        <v>1.9373605813470099E-2</v>
      </c>
      <c r="D7670">
        <v>-8.5819167726936901E-2</v>
      </c>
      <c r="E7670">
        <v>-0.136938385096294</v>
      </c>
    </row>
    <row r="7671" spans="1:5" x14ac:dyDescent="0.25">
      <c r="A7671">
        <v>0.1588237641244</v>
      </c>
      <c r="B7671">
        <v>0.123635888006145</v>
      </c>
      <c r="C7671">
        <v>1.9190297697156002E-2</v>
      </c>
      <c r="D7671">
        <v>-8.5855523503314005E-2</v>
      </c>
      <c r="E7671">
        <v>-0.13682794381261201</v>
      </c>
    </row>
    <row r="7672" spans="1:5" x14ac:dyDescent="0.25">
      <c r="A7672">
        <v>0.158672526806487</v>
      </c>
      <c r="B7672">
        <v>0.12338983423316199</v>
      </c>
      <c r="C7672">
        <v>1.9007586352138599E-2</v>
      </c>
      <c r="D7672">
        <v>-8.5891555450452794E-2</v>
      </c>
      <c r="E7672">
        <v>-0.13671754078597201</v>
      </c>
    </row>
    <row r="7673" spans="1:5" x14ac:dyDescent="0.25">
      <c r="A7673">
        <v>0.158521387615908</v>
      </c>
      <c r="B7673">
        <v>0.12314434079794</v>
      </c>
      <c r="C7673">
        <v>1.88254689737672E-2</v>
      </c>
      <c r="D7673">
        <v>-8.5927265494212507E-2</v>
      </c>
      <c r="E7673">
        <v>-0.13660717646637199</v>
      </c>
    </row>
    <row r="7674" spans="1:5" x14ac:dyDescent="0.25">
      <c r="A7674">
        <v>0.15837034707957401</v>
      </c>
      <c r="B7674">
        <v>0.122899405688129</v>
      </c>
      <c r="C7674">
        <v>1.86439427744296E-2</v>
      </c>
      <c r="D7674">
        <v>-8.5962655546531597E-2</v>
      </c>
      <c r="E7674">
        <v>-0.13649685129776601</v>
      </c>
    </row>
    <row r="7675" spans="1:5" x14ac:dyDescent="0.25">
      <c r="A7675">
        <v>0.158219405715784</v>
      </c>
      <c r="B7675">
        <v>0.122655026899821</v>
      </c>
      <c r="C7675">
        <v>1.8463004983427699E-2</v>
      </c>
      <c r="D7675">
        <v>-8.5997727505546101E-2</v>
      </c>
      <c r="E7675">
        <v>-0.13638656571814001</v>
      </c>
    </row>
    <row r="7676" spans="1:5" x14ac:dyDescent="0.25">
      <c r="A7676">
        <v>0.15806856403432801</v>
      </c>
      <c r="B7676">
        <v>0.122411202437521</v>
      </c>
      <c r="C7676">
        <v>1.8282652846857098E-2</v>
      </c>
      <c r="D7676">
        <v>-8.6032483255705006E-2</v>
      </c>
      <c r="E7676">
        <v>-0.136276320159574</v>
      </c>
    </row>
    <row r="7677" spans="1:5" x14ac:dyDescent="0.25">
      <c r="A7677">
        <v>0.15791782253658501</v>
      </c>
      <c r="B7677">
        <v>0.12216793031412</v>
      </c>
      <c r="C7677">
        <v>1.8102883627485598E-2</v>
      </c>
      <c r="D7677">
        <v>-8.6066924667887401E-2</v>
      </c>
      <c r="E7677">
        <v>-0.136166115048309</v>
      </c>
    </row>
    <row r="7678" spans="1:5" x14ac:dyDescent="0.25">
      <c r="A7678">
        <v>0.15776718171562901</v>
      </c>
      <c r="B7678">
        <v>0.121925208550861</v>
      </c>
      <c r="C7678">
        <v>1.7923694604631901E-2</v>
      </c>
      <c r="D7678">
        <v>-8.6101053599514907E-2</v>
      </c>
      <c r="E7678">
        <v>-0.136055950804817</v>
      </c>
    </row>
    <row r="7679" spans="1:5" x14ac:dyDescent="0.25">
      <c r="A7679">
        <v>0.157616642056324</v>
      </c>
      <c r="B7679">
        <v>0.12168303517731199</v>
      </c>
      <c r="C7679">
        <v>1.77450830740493E-2</v>
      </c>
      <c r="D7679">
        <v>-8.6134871894665996E-2</v>
      </c>
      <c r="E7679">
        <v>-0.135945827843858</v>
      </c>
    </row>
    <row r="7680" spans="1:5" x14ac:dyDescent="0.25">
      <c r="A7680">
        <v>0.157466204035423</v>
      </c>
      <c r="B7680">
        <v>0.121441408231339</v>
      </c>
      <c r="C7680">
        <v>1.7567046347804802E-2</v>
      </c>
      <c r="D7680">
        <v>-8.6168381384186796E-2</v>
      </c>
      <c r="E7680">
        <v>-0.135835746574552</v>
      </c>
    </row>
    <row r="7681" spans="1:5" x14ac:dyDescent="0.25">
      <c r="A7681">
        <v>0.15731586812166301</v>
      </c>
      <c r="B7681">
        <v>0.121200325759069</v>
      </c>
      <c r="C7681">
        <v>1.73895817541629E-2</v>
      </c>
      <c r="D7681">
        <v>-8.6201583885804095E-2</v>
      </c>
      <c r="E7681">
        <v>-0.13572570740043599</v>
      </c>
    </row>
    <row r="7682" spans="1:5" x14ac:dyDescent="0.25">
      <c r="A7682">
        <v>0.15716563477586301</v>
      </c>
      <c r="B7682">
        <v>0.12095978581486699</v>
      </c>
      <c r="C7682">
        <v>1.7212686637471102E-2</v>
      </c>
      <c r="D7682">
        <v>-8.6234481204233202E-2</v>
      </c>
      <c r="E7682">
        <v>-0.13561571071953099</v>
      </c>
    </row>
    <row r="7683" spans="1:5" x14ac:dyDescent="0.25">
      <c r="A7683">
        <v>0.157015504451018</v>
      </c>
      <c r="B7683">
        <v>0.12071978646129999</v>
      </c>
      <c r="C7683">
        <v>1.7036358358041698E-2</v>
      </c>
      <c r="D7683">
        <v>-8.6267075131287493E-2</v>
      </c>
      <c r="E7683">
        <v>-0.135505756924403</v>
      </c>
    </row>
    <row r="7684" spans="1:5" x14ac:dyDescent="0.25">
      <c r="A7684">
        <v>0.156865477592392</v>
      </c>
      <c r="B7684">
        <v>0.12048032576911299</v>
      </c>
      <c r="C7684">
        <v>1.6860594292039399E-2</v>
      </c>
      <c r="D7684">
        <v>-8.6299367445987304E-2</v>
      </c>
      <c r="E7684">
        <v>-0.13539584640222199</v>
      </c>
    </row>
    <row r="7685" spans="1:5" x14ac:dyDescent="0.25">
      <c r="A7685">
        <v>0.156715554637607</v>
      </c>
      <c r="B7685">
        <v>0.120241401817195</v>
      </c>
      <c r="C7685">
        <v>1.6685391831367798E-2</v>
      </c>
      <c r="D7685">
        <v>-8.6331359914665007E-2</v>
      </c>
      <c r="E7685">
        <v>-0.13528597953482299</v>
      </c>
    </row>
    <row r="7686" spans="1:5" x14ac:dyDescent="0.25">
      <c r="A7686">
        <v>0.15656573601674001</v>
      </c>
      <c r="B7686">
        <v>0.120003012692549</v>
      </c>
      <c r="C7686">
        <v>1.6510748383556199E-2</v>
      </c>
      <c r="D7686">
        <v>-8.6363054291072203E-2</v>
      </c>
      <c r="E7686">
        <v>-0.13517615669877001</v>
      </c>
    </row>
    <row r="7687" spans="1:5" x14ac:dyDescent="0.25">
      <c r="A7687">
        <v>0.15641602215240799</v>
      </c>
      <c r="B7687">
        <v>0.11976515649026299</v>
      </c>
      <c r="C7687">
        <v>1.6336661371648398E-2</v>
      </c>
      <c r="D7687">
        <v>-8.6394452316483905E-2</v>
      </c>
      <c r="E7687">
        <v>-0.13506637826540899</v>
      </c>
    </row>
    <row r="7688" spans="1:5" x14ac:dyDescent="0.25">
      <c r="A7688">
        <v>0.15626641345986</v>
      </c>
      <c r="B7688">
        <v>0.11952783131347799</v>
      </c>
      <c r="C7688">
        <v>1.61631282340917E-2</v>
      </c>
      <c r="D7688">
        <v>-8.6425555719801997E-2</v>
      </c>
      <c r="E7688">
        <v>-0.13495664460092899</v>
      </c>
    </row>
    <row r="7689" spans="1:5" x14ac:dyDescent="0.25">
      <c r="A7689">
        <v>0.15611691034706199</v>
      </c>
      <c r="B7689">
        <v>0.11929103527335901</v>
      </c>
      <c r="C7689">
        <v>1.5990146424627399E-2</v>
      </c>
      <c r="D7689">
        <v>-8.6456366217659203E-2</v>
      </c>
      <c r="E7689">
        <v>-0.134846956066422</v>
      </c>
    </row>
    <row r="7690" spans="1:5" x14ac:dyDescent="0.25">
      <c r="A7690">
        <v>0.155967513214787</v>
      </c>
      <c r="B7690">
        <v>0.119054766489066</v>
      </c>
      <c r="C7690">
        <v>1.5817713412182102E-2</v>
      </c>
      <c r="D7690">
        <v>-8.6486885514519801E-2</v>
      </c>
      <c r="E7690">
        <v>-0.13473731301793601</v>
      </c>
    </row>
    <row r="7691" spans="1:5" x14ac:dyDescent="0.25">
      <c r="A7691">
        <v>0.15581822245669799</v>
      </c>
      <c r="B7691">
        <v>0.118819023087718</v>
      </c>
      <c r="C7691">
        <v>1.5645826680758802E-2</v>
      </c>
      <c r="D7691">
        <v>-8.6517115302780598E-2</v>
      </c>
      <c r="E7691">
        <v>-0.13462771580653299</v>
      </c>
    </row>
    <row r="7692" spans="1:5" x14ac:dyDescent="0.25">
      <c r="A7692">
        <v>0.155669038459434</v>
      </c>
      <c r="B7692">
        <v>0.11858380320437099</v>
      </c>
      <c r="C7692">
        <v>1.5474483729331001E-2</v>
      </c>
      <c r="D7692">
        <v>-8.6547057262871693E-2</v>
      </c>
      <c r="E7692">
        <v>-0.13451816477834799</v>
      </c>
    </row>
    <row r="7693" spans="1:5" x14ac:dyDescent="0.25">
      <c r="A7693">
        <v>0.15551996160269599</v>
      </c>
      <c r="B7693">
        <v>0.11834910498197899</v>
      </c>
      <c r="C7693">
        <v>1.5303682071734701E-2</v>
      </c>
      <c r="D7693">
        <v>-8.6576713063354502E-2</v>
      </c>
      <c r="E7693">
        <v>-0.13440866027463599</v>
      </c>
    </row>
    <row r="7694" spans="1:5" x14ac:dyDescent="0.25">
      <c r="A7694">
        <v>0.15537099225932299</v>
      </c>
      <c r="B7694">
        <v>0.11811492657137</v>
      </c>
      <c r="C7694">
        <v>1.51334192365641E-2</v>
      </c>
      <c r="D7694">
        <v>-8.6606084361021005E-2</v>
      </c>
      <c r="E7694">
        <v>-0.13429920263183701</v>
      </c>
    </row>
    <row r="7695" spans="1:5" x14ac:dyDescent="0.25">
      <c r="A7695">
        <v>0.155222130795383</v>
      </c>
      <c r="B7695">
        <v>0.117881266131209</v>
      </c>
      <c r="C7695">
        <v>1.4963692767067299E-2</v>
      </c>
      <c r="D7695">
        <v>-8.6635172800988994E-2</v>
      </c>
      <c r="E7695">
        <v>-0.13418979218162</v>
      </c>
    </row>
    <row r="7696" spans="1:5" x14ac:dyDescent="0.25">
      <c r="A7696">
        <v>0.155073377570246</v>
      </c>
      <c r="B7696">
        <v>0.117648121827976</v>
      </c>
      <c r="C7696">
        <v>1.4794500221041401E-2</v>
      </c>
      <c r="D7696">
        <v>-8.6663980016800396E-2</v>
      </c>
      <c r="E7696">
        <v>-0.13408042925094299</v>
      </c>
    </row>
    <row r="7697" spans="1:5" x14ac:dyDescent="0.25">
      <c r="A7697">
        <v>0.154924732936669</v>
      </c>
      <c r="B7697">
        <v>0.11741549183592701</v>
      </c>
      <c r="C7697">
        <v>1.4625839170729399E-2</v>
      </c>
      <c r="D7697">
        <v>-8.6692507630514795E-2</v>
      </c>
      <c r="E7697">
        <v>-0.133971114162102</v>
      </c>
    </row>
    <row r="7698" spans="1:5" x14ac:dyDescent="0.25">
      <c r="A7698">
        <v>0.15477619724087199</v>
      </c>
      <c r="B7698">
        <v>0.11718337433706801</v>
      </c>
      <c r="C7698">
        <v>1.4457707202719799E-2</v>
      </c>
      <c r="D7698">
        <v>-8.6720757252805203E-2</v>
      </c>
      <c r="E7698">
        <v>-0.13386184723278699</v>
      </c>
    </row>
    <row r="7699" spans="1:5" x14ac:dyDescent="0.25">
      <c r="A7699">
        <v>0.154627770822616</v>
      </c>
      <c r="B7699">
        <v>0.116951767521122</v>
      </c>
      <c r="C7699">
        <v>1.42901019178438E-2</v>
      </c>
      <c r="D7699">
        <v>-8.6748730483050707E-2</v>
      </c>
      <c r="E7699">
        <v>-0.13375262877612601</v>
      </c>
    </row>
    <row r="7700" spans="1:5" x14ac:dyDescent="0.25">
      <c r="A7700">
        <v>0.15447945401528401</v>
      </c>
      <c r="B7700">
        <v>0.11672066958550401</v>
      </c>
      <c r="C7700">
        <v>1.4123020931074899E-2</v>
      </c>
      <c r="D7700">
        <v>-8.6776428909429895E-2</v>
      </c>
      <c r="E7700">
        <v>-0.13364345910074299</v>
      </c>
    </row>
    <row r="7701" spans="1:5" x14ac:dyDescent="0.25">
      <c r="A7701">
        <v>0.15433124714595001</v>
      </c>
      <c r="B7701">
        <v>0.11649007873528</v>
      </c>
      <c r="C7701">
        <v>1.3956461871429101E-2</v>
      </c>
      <c r="D7701">
        <v>-8.6803854109011799E-2</v>
      </c>
      <c r="E7701">
        <v>-0.13353433851080801</v>
      </c>
    </row>
    <row r="7702" spans="1:5" x14ac:dyDescent="0.25">
      <c r="A7702">
        <v>0.154183150535463</v>
      </c>
      <c r="B7702">
        <v>0.116259993183148</v>
      </c>
      <c r="C7702">
        <v>1.3790422381867401E-2</v>
      </c>
      <c r="D7702">
        <v>-8.6831007647846598E-2</v>
      </c>
      <c r="E7702">
        <v>-0.13342526730607901</v>
      </c>
    </row>
    <row r="7703" spans="1:5" x14ac:dyDescent="0.25">
      <c r="A7703">
        <v>0.15403516449851301</v>
      </c>
      <c r="B7703">
        <v>0.11603041114939699</v>
      </c>
      <c r="C7703">
        <v>1.3624900119195401E-2</v>
      </c>
      <c r="D7703">
        <v>-8.6857891081058097E-2</v>
      </c>
      <c r="E7703">
        <v>-0.13331624578196</v>
      </c>
    </row>
    <row r="7704" spans="1:5" x14ac:dyDescent="0.25">
      <c r="A7704">
        <v>0.15388728934371201</v>
      </c>
      <c r="B7704">
        <v>0.115801330861885</v>
      </c>
      <c r="C7704">
        <v>1.34598927539677E-2</v>
      </c>
      <c r="D7704">
        <v>-8.6884505952929403E-2</v>
      </c>
      <c r="E7704">
        <v>-0.13320727422954701</v>
      </c>
    </row>
    <row r="7705" spans="1:5" x14ac:dyDescent="0.25">
      <c r="A7705">
        <v>0.15373952537365901</v>
      </c>
      <c r="B7705">
        <v>0.115572750556003</v>
      </c>
      <c r="C7705">
        <v>1.32953979703909E-2</v>
      </c>
      <c r="D7705">
        <v>-8.6910853796993801E-2</v>
      </c>
      <c r="E7705">
        <v>-0.13309835293567099</v>
      </c>
    </row>
    <row r="7706" spans="1:5" x14ac:dyDescent="0.25">
      <c r="A7706">
        <v>0.15359187288501999</v>
      </c>
      <c r="B7706">
        <v>0.115344668474646</v>
      </c>
      <c r="C7706">
        <v>1.3131413466226999E-2</v>
      </c>
      <c r="D7706">
        <v>-8.6936936136121801E-2</v>
      </c>
      <c r="E7706">
        <v>-0.13298948218295401</v>
      </c>
    </row>
    <row r="7707" spans="1:5" x14ac:dyDescent="0.25">
      <c r="A7707">
        <v>0.15344433216859199</v>
      </c>
      <c r="B7707">
        <v>0.11511708286818299</v>
      </c>
      <c r="C7707">
        <v>1.29679369526998E-2</v>
      </c>
      <c r="D7707">
        <v>-8.6962754482607998E-2</v>
      </c>
      <c r="E7707">
        <v>-0.13288066224984699</v>
      </c>
    </row>
    <row r="7708" spans="1:5" x14ac:dyDescent="0.25">
      <c r="A7708">
        <v>0.153296903509377</v>
      </c>
      <c r="B7708">
        <v>0.114889991994426</v>
      </c>
      <c r="C7708">
        <v>1.28049661543991E-2</v>
      </c>
      <c r="D7708">
        <v>-8.69883103382557E-2</v>
      </c>
      <c r="E7708">
        <v>-0.13277189341068299</v>
      </c>
    </row>
    <row r="7709" spans="1:5" x14ac:dyDescent="0.25">
      <c r="A7709">
        <v>0.153149587186651</v>
      </c>
      <c r="B7709">
        <v>0.11466339411859899</v>
      </c>
      <c r="C7709">
        <v>1.2642498809188401E-2</v>
      </c>
      <c r="D7709">
        <v>-8.7013605194464397E-2</v>
      </c>
      <c r="E7709">
        <v>-0.13266317593572099</v>
      </c>
    </row>
    <row r="7710" spans="1:5" x14ac:dyDescent="0.25">
      <c r="A7710">
        <v>0.15300238347403</v>
      </c>
      <c r="B7710">
        <v>0.11443728751330701</v>
      </c>
      <c r="C7710">
        <v>1.2480532668111E-2</v>
      </c>
      <c r="D7710">
        <v>-8.7038640532312098E-2</v>
      </c>
      <c r="E7710">
        <v>-0.13255451009118999</v>
      </c>
    </row>
    <row r="7711" spans="1:5" x14ac:dyDescent="0.25">
      <c r="A7711">
        <v>0.15285529263954101</v>
      </c>
      <c r="B7711">
        <v>0.114211670458509</v>
      </c>
      <c r="C7711">
        <v>1.23190654952993E-2</v>
      </c>
      <c r="D7711">
        <v>-8.7063417822640404E-2</v>
      </c>
      <c r="E7711">
        <v>-0.132445896139334</v>
      </c>
    </row>
    <row r="7712" spans="1:5" x14ac:dyDescent="0.25">
      <c r="A7712">
        <v>0.15270831494568601</v>
      </c>
      <c r="B7712">
        <v>0.113986541241483</v>
      </c>
      <c r="C7712">
        <v>1.21580950678819E-2</v>
      </c>
      <c r="D7712">
        <v>-8.7087938526136E-2</v>
      </c>
      <c r="E7712">
        <v>-0.13233733433845801</v>
      </c>
    </row>
    <row r="7713" spans="1:5" x14ac:dyDescent="0.25">
      <c r="A7713">
        <v>0.15256145064951199</v>
      </c>
      <c r="B7713">
        <v>0.11376189815679801</v>
      </c>
      <c r="C7713">
        <v>1.19976191758943E-2</v>
      </c>
      <c r="D7713">
        <v>-8.71122040934144E-2</v>
      </c>
      <c r="E7713">
        <v>-0.13222882494297</v>
      </c>
    </row>
    <row r="7714" spans="1:5" x14ac:dyDescent="0.25">
      <c r="A7714">
        <v>0.15241470000267099</v>
      </c>
      <c r="B7714">
        <v>0.113537739506284</v>
      </c>
      <c r="C7714">
        <v>1.1837635622187599E-2</v>
      </c>
      <c r="D7714">
        <v>-8.7136215965098796E-2</v>
      </c>
      <c r="E7714">
        <v>-0.13212036820342499</v>
      </c>
    </row>
    <row r="7715" spans="1:5" x14ac:dyDescent="0.25">
      <c r="A7715">
        <v>0.15226806325148801</v>
      </c>
      <c r="B7715">
        <v>0.113314063599</v>
      </c>
      <c r="C7715">
        <v>1.1678142222342199E-2</v>
      </c>
      <c r="D7715">
        <v>-8.7159975571903497E-2</v>
      </c>
      <c r="E7715">
        <v>-0.13201196436656801</v>
      </c>
    </row>
    <row r="7716" spans="1:5" x14ac:dyDescent="0.25">
      <c r="A7716">
        <v>0.15212154063702599</v>
      </c>
      <c r="B7716">
        <v>0.113090868751204</v>
      </c>
      <c r="C7716">
        <v>1.1519136804575E-2</v>
      </c>
      <c r="D7716">
        <v>-8.7183484334711306E-2</v>
      </c>
      <c r="E7716">
        <v>-0.13190361367537701</v>
      </c>
    </row>
    <row r="7717" spans="1:5" x14ac:dyDescent="0.25">
      <c r="A7717">
        <v>0.15197513239514401</v>
      </c>
      <c r="B7717">
        <v>0.112868153286326</v>
      </c>
      <c r="C7717">
        <v>1.13606172096556E-2</v>
      </c>
      <c r="D7717">
        <v>-8.7206743664653905E-2</v>
      </c>
      <c r="E7717">
        <v>-0.13179531636910299</v>
      </c>
    </row>
    <row r="7718" spans="1:5" x14ac:dyDescent="0.25">
      <c r="A7718">
        <v>0.151828838756567</v>
      </c>
      <c r="B7718">
        <v>0.112645915534931</v>
      </c>
      <c r="C7718">
        <v>1.12025812908169E-2</v>
      </c>
      <c r="D7718">
        <v>-8.7229754963190395E-2</v>
      </c>
      <c r="E7718">
        <v>-0.13168707268331201</v>
      </c>
    </row>
    <row r="7719" spans="1:5" x14ac:dyDescent="0.25">
      <c r="A7719">
        <v>0.15168265994694</v>
      </c>
      <c r="B7719">
        <v>0.112424153834697</v>
      </c>
      <c r="C7719">
        <v>1.1045026913668999E-2</v>
      </c>
      <c r="D7719">
        <v>-8.72525196221835E-2</v>
      </c>
      <c r="E7719">
        <v>-0.131578882849928</v>
      </c>
    </row>
    <row r="7720" spans="1:5" x14ac:dyDescent="0.25">
      <c r="A7720">
        <v>0.151536596186892</v>
      </c>
      <c r="B7720">
        <v>0.112202866530379</v>
      </c>
      <c r="C7720">
        <v>1.08879519561153E-2</v>
      </c>
      <c r="D7720">
        <v>-8.7275039023977694E-2</v>
      </c>
      <c r="E7720">
        <v>-0.131470747097269</v>
      </c>
    </row>
    <row r="7721" spans="1:5" x14ac:dyDescent="0.25">
      <c r="A7721">
        <v>0.15139064769209801</v>
      </c>
      <c r="B7721">
        <v>0.11198205197378</v>
      </c>
      <c r="C7721">
        <v>1.07313543082647E-2</v>
      </c>
      <c r="D7721">
        <v>-8.7297314541475393E-2</v>
      </c>
      <c r="E7721">
        <v>-0.131362665650093</v>
      </c>
    </row>
    <row r="7722" spans="1:5" x14ac:dyDescent="0.25">
      <c r="A7722">
        <v>0.151244814673336</v>
      </c>
      <c r="B7722">
        <v>0.111761708523722</v>
      </c>
      <c r="C7722">
        <v>1.05752318723493E-2</v>
      </c>
      <c r="D7722">
        <v>-8.7319347538211994E-2</v>
      </c>
      <c r="E7722">
        <v>-0.131254638729631</v>
      </c>
    </row>
    <row r="7723" spans="1:5" x14ac:dyDescent="0.25">
      <c r="A7723">
        <v>0.151099097336548</v>
      </c>
      <c r="B7723">
        <v>0.111541834546018</v>
      </c>
      <c r="C7723">
        <v>1.04195825626396E-2</v>
      </c>
      <c r="D7723">
        <v>-8.7341139368430895E-2</v>
      </c>
      <c r="E7723">
        <v>-0.131146666553632</v>
      </c>
    </row>
    <row r="7724" spans="1:5" x14ac:dyDescent="0.25">
      <c r="A7724">
        <v>0.150953495882894</v>
      </c>
      <c r="B7724">
        <v>0.11132242841343599</v>
      </c>
      <c r="C7724">
        <v>1.02644043053619E-2</v>
      </c>
      <c r="D7724">
        <v>-8.7362691377157603E-2</v>
      </c>
      <c r="E7724">
        <v>-0.131038749336397</v>
      </c>
    </row>
    <row r="7725" spans="1:5" x14ac:dyDescent="0.25">
      <c r="A7725">
        <v>0.15080801050881401</v>
      </c>
      <c r="B7725">
        <v>0.111103488505677</v>
      </c>
      <c r="C7725">
        <v>1.01096950386163E-2</v>
      </c>
      <c r="D7725">
        <v>-8.7384004900272899E-2</v>
      </c>
      <c r="E7725">
        <v>-0.13093088728882099</v>
      </c>
    </row>
    <row r="7726" spans="1:5" x14ac:dyDescent="0.25">
      <c r="A7726">
        <v>0.15066264140608299</v>
      </c>
      <c r="B7726">
        <v>0.110885013209338</v>
      </c>
      <c r="C7726">
        <v>9.9554527122946001E-3</v>
      </c>
      <c r="D7726">
        <v>-8.7405081264586598E-2</v>
      </c>
      <c r="E7726">
        <v>-0.13082308061842701</v>
      </c>
    </row>
    <row r="7727" spans="1:5" x14ac:dyDescent="0.25">
      <c r="A7727">
        <v>0.15051738876186599</v>
      </c>
      <c r="B7727">
        <v>0.110667000917886</v>
      </c>
      <c r="C7727">
        <v>9.8016752879982998E-3</v>
      </c>
      <c r="D7727">
        <v>-8.7425921787908603E-2</v>
      </c>
      <c r="E7727">
        <v>-0.13071532952940701</v>
      </c>
    </row>
    <row r="7728" spans="1:5" x14ac:dyDescent="0.25">
      <c r="A7728">
        <v>0.150372252758775</v>
      </c>
      <c r="B7728">
        <v>0.110449450031629</v>
      </c>
      <c r="C7728">
        <v>9.6483607389600996E-3</v>
      </c>
      <c r="D7728">
        <v>-8.7446527779120597E-2</v>
      </c>
      <c r="E7728">
        <v>-0.130607634222656</v>
      </c>
    </row>
    <row r="7729" spans="1:5" x14ac:dyDescent="0.25">
      <c r="A7729">
        <v>0.15022723357492301</v>
      </c>
      <c r="B7729">
        <v>0.110232358957685</v>
      </c>
      <c r="C7729">
        <v>9.4955070499612992E-3</v>
      </c>
      <c r="D7729">
        <v>-8.7466900538247599E-2</v>
      </c>
      <c r="E7729">
        <v>-0.13049999489581299</v>
      </c>
    </row>
    <row r="7730" spans="1:5" x14ac:dyDescent="0.25">
      <c r="A7730">
        <v>0.15008233138398</v>
      </c>
      <c r="B7730">
        <v>0.110015726109951</v>
      </c>
      <c r="C7730">
        <v>9.3431122172563993E-3</v>
      </c>
      <c r="D7730">
        <v>-8.7487041356527101E-2</v>
      </c>
      <c r="E7730">
        <v>-0.130392411743289</v>
      </c>
    </row>
    <row r="7731" spans="1:5" x14ac:dyDescent="0.25">
      <c r="A7731">
        <v>0.149937546355222</v>
      </c>
      <c r="B7731">
        <v>0.109799549909077</v>
      </c>
      <c r="C7731">
        <v>9.1911742484911008E-3</v>
      </c>
      <c r="D7731">
        <v>-8.7506951516479303E-2</v>
      </c>
      <c r="E7731">
        <v>-0.13028488495631099</v>
      </c>
    </row>
    <row r="7732" spans="1:5" x14ac:dyDescent="0.25">
      <c r="A7732">
        <v>0.14979287865359001</v>
      </c>
      <c r="B7732">
        <v>0.109583828782432</v>
      </c>
      <c r="C7732">
        <v>9.0396911626250999E-3</v>
      </c>
      <c r="D7732">
        <v>-8.7526632291976506E-2</v>
      </c>
      <c r="E7732">
        <v>-0.13017741472295399</v>
      </c>
    </row>
    <row r="7733" spans="1:5" x14ac:dyDescent="0.25">
      <c r="A7733">
        <v>0.14964832843973699</v>
      </c>
      <c r="B7733">
        <v>0.10936856116408</v>
      </c>
      <c r="C7733">
        <v>8.8886609898566008E-3</v>
      </c>
      <c r="D7733">
        <v>-8.7546084948309497E-2</v>
      </c>
      <c r="E7733">
        <v>-0.130070001228175</v>
      </c>
    </row>
    <row r="7734" spans="1:5" x14ac:dyDescent="0.25">
      <c r="A7734">
        <v>0.149503895870083</v>
      </c>
      <c r="B7734">
        <v>0.109153745494747</v>
      </c>
      <c r="C7734">
        <v>8.7380817715432008E-3</v>
      </c>
      <c r="D7734">
        <v>-8.7565310742256902E-2</v>
      </c>
      <c r="E7734">
        <v>-0.12996264465384899</v>
      </c>
    </row>
    <row r="7735" spans="1:5" x14ac:dyDescent="0.25">
      <c r="A7735">
        <v>0.14935958109686501</v>
      </c>
      <c r="B7735">
        <v>0.108939380221792</v>
      </c>
      <c r="C7735">
        <v>8.5879515601276993E-3</v>
      </c>
      <c r="D7735">
        <v>-8.7584310922153005E-2</v>
      </c>
      <c r="E7735">
        <v>-0.12985534517880201</v>
      </c>
    </row>
    <row r="7736" spans="1:5" x14ac:dyDescent="0.25">
      <c r="A7736">
        <v>0.14921538426818801</v>
      </c>
      <c r="B7736">
        <v>0.10872546379917999</v>
      </c>
      <c r="C7736">
        <v>8.4382684190600007E-3</v>
      </c>
      <c r="D7736">
        <v>-8.7603086727951196E-2</v>
      </c>
      <c r="E7736">
        <v>-0.12974810297884601</v>
      </c>
    </row>
    <row r="7737" spans="1:5" x14ac:dyDescent="0.25">
      <c r="A7737">
        <v>0.14907130552807199</v>
      </c>
      <c r="B7737">
        <v>0.10851199468745</v>
      </c>
      <c r="C7737">
        <v>8.2890304227251996E-3</v>
      </c>
      <c r="D7737">
        <v>-8.7621639391292597E-2</v>
      </c>
      <c r="E7737">
        <v>-0.12964091822681301</v>
      </c>
    </row>
    <row r="7738" spans="1:5" x14ac:dyDescent="0.25">
      <c r="A7738">
        <v>0.14892734501650801</v>
      </c>
      <c r="B7738">
        <v>0.108298971353689</v>
      </c>
      <c r="C7738">
        <v>8.1402356563671004E-3</v>
      </c>
      <c r="D7738">
        <v>-8.7639970135570594E-2</v>
      </c>
      <c r="E7738">
        <v>-0.12953379109258401</v>
      </c>
    </row>
    <row r="7739" spans="1:5" x14ac:dyDescent="0.25">
      <c r="A7739">
        <v>0.14878350286949801</v>
      </c>
      <c r="B7739">
        <v>0.108086392271502</v>
      </c>
      <c r="C7739">
        <v>7.9918822160151993E-3</v>
      </c>
      <c r="D7739">
        <v>-8.7658080175995107E-2</v>
      </c>
      <c r="E7739">
        <v>-0.129426721743126</v>
      </c>
    </row>
    <row r="7740" spans="1:5" x14ac:dyDescent="0.25">
      <c r="A7740">
        <v>0.14863977921911201</v>
      </c>
      <c r="B7740">
        <v>0.10787425592098</v>
      </c>
      <c r="C7740">
        <v>7.843968208411E-3</v>
      </c>
      <c r="D7740">
        <v>-8.7675970719656299E-2</v>
      </c>
      <c r="E7740">
        <v>-0.12931971034252401</v>
      </c>
    </row>
    <row r="7741" spans="1:5" x14ac:dyDescent="0.25">
      <c r="A7741">
        <v>0.14849617419352901</v>
      </c>
      <c r="B7741">
        <v>0.107662560788678</v>
      </c>
      <c r="C7741">
        <v>7.6964917509355999E-3</v>
      </c>
      <c r="D7741">
        <v>-8.7693642965589402E-2</v>
      </c>
      <c r="E7741">
        <v>-0.12921275705201099</v>
      </c>
    </row>
    <row r="7742" spans="1:5" x14ac:dyDescent="0.25">
      <c r="A7742">
        <v>0.148352687917087</v>
      </c>
      <c r="B7742">
        <v>0.10745130536757901</v>
      </c>
      <c r="C7742">
        <v>7.5494509715384999E-3</v>
      </c>
      <c r="D7742">
        <v>-8.7711098104837099E-2</v>
      </c>
      <c r="E7742">
        <v>-0.12910586202999899</v>
      </c>
    </row>
    <row r="7743" spans="1:5" x14ac:dyDescent="0.25">
      <c r="A7743">
        <v>0.14820932051033001</v>
      </c>
      <c r="B7743">
        <v>0.107240488157071</v>
      </c>
      <c r="C7743">
        <v>7.4028440086642E-3</v>
      </c>
      <c r="D7743">
        <v>-8.7728337320510996E-2</v>
      </c>
      <c r="E7743">
        <v>-0.128999025432113</v>
      </c>
    </row>
    <row r="7744" spans="1:5" x14ac:dyDescent="0.25">
      <c r="A7744">
        <v>0.14806607209005199</v>
      </c>
      <c r="B7744">
        <v>0.107030107662916</v>
      </c>
      <c r="C7744">
        <v>7.2566690111823002E-3</v>
      </c>
      <c r="D7744">
        <v>-8.7745361787854595E-2</v>
      </c>
      <c r="E7744">
        <v>-0.12889224741121999</v>
      </c>
    </row>
    <row r="7745" spans="1:5" x14ac:dyDescent="0.25">
      <c r="A7745">
        <v>0.14792294276934501</v>
      </c>
      <c r="B7745">
        <v>0.106820162397219</v>
      </c>
      <c r="C7745">
        <v>7.1109241383175001E-3</v>
      </c>
      <c r="D7745">
        <v>-8.7762172674304695E-2</v>
      </c>
      <c r="E7745">
        <v>-0.12878552811746</v>
      </c>
    </row>
    <row r="7746" spans="1:5" x14ac:dyDescent="0.25">
      <c r="A7746">
        <v>0.147779932657642</v>
      </c>
      <c r="B7746">
        <v>0.106610650878407</v>
      </c>
      <c r="C7746">
        <v>6.9656075595785003E-3</v>
      </c>
      <c r="D7746">
        <v>-8.7778771139551195E-2</v>
      </c>
      <c r="E7746">
        <v>-0.12867886769827599</v>
      </c>
    </row>
    <row r="7747" spans="1:5" x14ac:dyDescent="0.25">
      <c r="A7747">
        <v>0.14763704186076201</v>
      </c>
      <c r="B7747">
        <v>0.106401571631193</v>
      </c>
      <c r="C7747">
        <v>6.8207174546902997E-3</v>
      </c>
      <c r="D7747">
        <v>-8.7795158335597895E-2</v>
      </c>
      <c r="E7747">
        <v>-0.12857226629844501</v>
      </c>
    </row>
    <row r="7748" spans="1:5" x14ac:dyDescent="0.25">
      <c r="A7748">
        <v>0.14749427048095501</v>
      </c>
      <c r="B7748">
        <v>0.106192923186552</v>
      </c>
      <c r="C7748">
        <v>6.6762520135237001E-3</v>
      </c>
      <c r="D7748">
        <v>-8.7811335406821497E-2</v>
      </c>
      <c r="E7748">
        <v>-0.12846572406010501</v>
      </c>
    </row>
    <row r="7749" spans="1:5" x14ac:dyDescent="0.25">
      <c r="A7749">
        <v>0.14735161861694299</v>
      </c>
      <c r="B7749">
        <v>0.105984704081692</v>
      </c>
      <c r="C7749">
        <v>6.5322094360276001E-3</v>
      </c>
      <c r="D7749">
        <v>-8.7827303490031594E-2</v>
      </c>
      <c r="E7749">
        <v>-0.12835924112278699</v>
      </c>
    </row>
    <row r="7750" spans="1:5" x14ac:dyDescent="0.25">
      <c r="A7750">
        <v>0.14720908636396701</v>
      </c>
      <c r="B7750">
        <v>0.105776912860026</v>
      </c>
      <c r="C7750">
        <v>6.3885879321621004E-3</v>
      </c>
      <c r="D7750">
        <v>-8.7843063714529698E-2</v>
      </c>
      <c r="E7750">
        <v>-0.12825281762344301</v>
      </c>
    </row>
    <row r="7751" spans="1:5" x14ac:dyDescent="0.25">
      <c r="A7751">
        <v>0.14706667381382399</v>
      </c>
      <c r="B7751">
        <v>0.10556954807114299</v>
      </c>
      <c r="C7751">
        <v>6.2453857218300003E-3</v>
      </c>
      <c r="D7751">
        <v>-8.7858617202165201E-2</v>
      </c>
      <c r="E7751">
        <v>-0.12814645369647401</v>
      </c>
    </row>
    <row r="7752" spans="1:5" x14ac:dyDescent="0.25">
      <c r="A7752">
        <v>0.14692438105491401</v>
      </c>
      <c r="B7752">
        <v>0.105362608270783</v>
      </c>
      <c r="C7752">
        <v>6.1026010348115001E-3</v>
      </c>
      <c r="D7752">
        <v>-8.7873965067395199E-2</v>
      </c>
      <c r="E7752">
        <v>-0.128040149473758</v>
      </c>
    </row>
    <row r="7753" spans="1:5" x14ac:dyDescent="0.25">
      <c r="A7753">
        <v>0.14678220817227899</v>
      </c>
      <c r="B7753">
        <v>0.105156092020805</v>
      </c>
      <c r="C7753">
        <v>5.9602321106958997E-3</v>
      </c>
      <c r="D7753">
        <v>-8.78891084173401E-2</v>
      </c>
      <c r="E7753">
        <v>-0.127933905084678</v>
      </c>
    </row>
    <row r="7754" spans="1:5" x14ac:dyDescent="0.25">
      <c r="A7754">
        <v>0.14664015524764401</v>
      </c>
      <c r="B7754">
        <v>0.104949997889164</v>
      </c>
      <c r="C7754">
        <v>5.8182771988181999E-3</v>
      </c>
      <c r="D7754">
        <v>-8.7904048351840999E-2</v>
      </c>
      <c r="E7754">
        <v>-0.127827720656152</v>
      </c>
    </row>
    <row r="7755" spans="1:5" x14ac:dyDescent="0.25">
      <c r="A7755">
        <v>0.146498222359457</v>
      </c>
      <c r="B7755">
        <v>0.10474432444987899</v>
      </c>
      <c r="C7755">
        <v>5.6767345581926996E-3</v>
      </c>
      <c r="D7755">
        <v>-8.7918785963515503E-2</v>
      </c>
      <c r="E7755">
        <v>-0.127721596312657</v>
      </c>
    </row>
    <row r="7756" spans="1:5" x14ac:dyDescent="0.25">
      <c r="A7756">
        <v>0.146356409582933</v>
      </c>
      <c r="B7756">
        <v>0.104539070283011</v>
      </c>
      <c r="C7756">
        <v>5.5356024574481997E-3</v>
      </c>
      <c r="D7756">
        <v>-8.79333223378128E-2</v>
      </c>
      <c r="E7756">
        <v>-0.12761553217625901</v>
      </c>
    </row>
    <row r="7757" spans="1:5" x14ac:dyDescent="0.25">
      <c r="A7757">
        <v>0.14621471699008801</v>
      </c>
      <c r="B7757">
        <v>0.104334233974628</v>
      </c>
      <c r="C7757">
        <v>5.3948791747644E-3</v>
      </c>
      <c r="D7757">
        <v>-8.7947658553069602E-2</v>
      </c>
      <c r="E7757">
        <v>-0.12750952836663601</v>
      </c>
    </row>
    <row r="7758" spans="1:5" x14ac:dyDescent="0.25">
      <c r="A7758">
        <v>0.14607314464978</v>
      </c>
      <c r="B7758">
        <v>0.104129814116785</v>
      </c>
      <c r="C7758">
        <v>5.2545629978084001E-3</v>
      </c>
      <c r="D7758">
        <v>-8.7961795680564003E-2</v>
      </c>
      <c r="E7758">
        <v>-0.12740358500110899</v>
      </c>
    </row>
    <row r="7759" spans="1:5" x14ac:dyDescent="0.25">
      <c r="A7759">
        <v>0.14593169262775199</v>
      </c>
      <c r="B7759">
        <v>0.103925809307492</v>
      </c>
      <c r="C7759">
        <v>5.1146522236706002E-3</v>
      </c>
      <c r="D7759">
        <v>-8.7975734784570103E-2</v>
      </c>
      <c r="E7759">
        <v>-0.12729770219466499</v>
      </c>
    </row>
    <row r="7760" spans="1:5" x14ac:dyDescent="0.25">
      <c r="A7760">
        <v>0.14579036098666401</v>
      </c>
      <c r="B7760">
        <v>0.10372221815069101</v>
      </c>
      <c r="C7760">
        <v>4.9751451588022E-3</v>
      </c>
      <c r="D7760">
        <v>-8.7989476922411103E-2</v>
      </c>
      <c r="E7760">
        <v>-0.127191880059983</v>
      </c>
    </row>
    <row r="7761" spans="1:5" x14ac:dyDescent="0.25">
      <c r="A7761">
        <v>0.145649149786135</v>
      </c>
      <c r="B7761">
        <v>0.10351903925622501</v>
      </c>
      <c r="C7761">
        <v>4.8360401189541996E-3</v>
      </c>
      <c r="D7761">
        <v>-8.8003023144512305E-2</v>
      </c>
      <c r="E7761">
        <v>-0.127086118707461</v>
      </c>
    </row>
    <row r="7762" spans="1:5" x14ac:dyDescent="0.25">
      <c r="A7762">
        <v>0.145508059082777</v>
      </c>
      <c r="B7762">
        <v>0.103316271239813</v>
      </c>
      <c r="C7762">
        <v>4.6973354291133E-3</v>
      </c>
      <c r="D7762">
        <v>-8.8016374494455499E-2</v>
      </c>
      <c r="E7762">
        <v>-0.12698041824524101</v>
      </c>
    </row>
    <row r="7763" spans="1:5" x14ac:dyDescent="0.25">
      <c r="A7763">
        <v>0.145367088930236</v>
      </c>
      <c r="B7763">
        <v>0.10311391272302201</v>
      </c>
      <c r="C7763">
        <v>4.5590294234434002E-3</v>
      </c>
      <c r="D7763">
        <v>-8.8029532009028702E-2</v>
      </c>
      <c r="E7763">
        <v>-0.12687477877923301</v>
      </c>
    </row>
    <row r="7764" spans="1:5" x14ac:dyDescent="0.25">
      <c r="A7764">
        <v>0.14522623937922599</v>
      </c>
      <c r="B7764">
        <v>0.102911962333242</v>
      </c>
      <c r="C7764">
        <v>4.4211204452224004E-3</v>
      </c>
      <c r="D7764">
        <v>-8.8042496718279795E-2</v>
      </c>
      <c r="E7764">
        <v>-0.12676920041313999</v>
      </c>
    </row>
    <row r="7765" spans="1:5" x14ac:dyDescent="0.25">
      <c r="A7765">
        <v>0.14508551047756499</v>
      </c>
      <c r="B7765">
        <v>0.10271041870366</v>
      </c>
      <c r="C7765">
        <v>4.2836068467833003E-3</v>
      </c>
      <c r="D7765">
        <v>-8.8055269645566606E-2</v>
      </c>
      <c r="E7765">
        <v>-0.12666368324848501</v>
      </c>
    </row>
    <row r="7766" spans="1:5" x14ac:dyDescent="0.25">
      <c r="A7766">
        <v>0.14494490227021101</v>
      </c>
      <c r="B7766">
        <v>0.10250928047323001</v>
      </c>
      <c r="C7766">
        <v>4.1464869894537997E-3</v>
      </c>
      <c r="D7766">
        <v>-8.8067851807609301E-2</v>
      </c>
      <c r="E7766">
        <v>-0.12655822738463099</v>
      </c>
    </row>
    <row r="7767" spans="1:5" x14ac:dyDescent="0.25">
      <c r="A7767">
        <v>0.14480441479930001</v>
      </c>
      <c r="B7767">
        <v>0.102308546286649</v>
      </c>
      <c r="C7767">
        <v>4.0097592434966004E-3</v>
      </c>
      <c r="D7767">
        <v>-8.8080244214539E-2</v>
      </c>
      <c r="E7767">
        <v>-0.12645283291880799</v>
      </c>
    </row>
    <row r="7768" spans="1:5" x14ac:dyDescent="0.25">
      <c r="A7768">
        <v>0.14466404810417499</v>
      </c>
      <c r="B7768">
        <v>0.10210821479433101</v>
      </c>
      <c r="C7768">
        <v>3.8734219880508999E-3</v>
      </c>
      <c r="D7768">
        <v>-8.8092447869948895E-2</v>
      </c>
      <c r="E7768">
        <v>-0.12634749994613401</v>
      </c>
    </row>
    <row r="7769" spans="1:5" x14ac:dyDescent="0.25">
      <c r="A7769">
        <v>0.14452380222142699</v>
      </c>
      <c r="B7769">
        <v>0.101908284652379</v>
      </c>
      <c r="C7769">
        <v>3.7374736110734998E-3</v>
      </c>
      <c r="D7769">
        <v>-8.8104463770943803E-2</v>
      </c>
      <c r="E7769">
        <v>-0.12624222855964401</v>
      </c>
    </row>
    <row r="7770" spans="1:5" x14ac:dyDescent="0.25">
      <c r="A7770">
        <v>0.14438367718492601</v>
      </c>
      <c r="B7770">
        <v>0.10170875452255899</v>
      </c>
      <c r="C7770">
        <v>3.6019125092812002E-3</v>
      </c>
      <c r="D7770">
        <v>-8.8116292908188495E-2</v>
      </c>
      <c r="E7770">
        <v>-0.12613701885030601</v>
      </c>
    </row>
    <row r="7771" spans="1:5" x14ac:dyDescent="0.25">
      <c r="A7771">
        <v>0.144243673025851</v>
      </c>
      <c r="B7771">
        <v>0.101509623072278</v>
      </c>
      <c r="C7771">
        <v>3.4667370880928998E-3</v>
      </c>
      <c r="D7771">
        <v>-8.8127936265957496E-2</v>
      </c>
      <c r="E7771">
        <v>-0.12603187090704801</v>
      </c>
    </row>
    <row r="7772" spans="1:5" x14ac:dyDescent="0.25">
      <c r="A7772">
        <v>0.144103789772733</v>
      </c>
      <c r="B7772">
        <v>0.101310888974551</v>
      </c>
      <c r="C7772">
        <v>3.3319457615718999E-3</v>
      </c>
      <c r="D7772">
        <v>-8.8139394822182193E-2</v>
      </c>
      <c r="E7772">
        <v>-0.12592678481678199</v>
      </c>
    </row>
    <row r="7773" spans="1:5" x14ac:dyDescent="0.25">
      <c r="A7773">
        <v>0.14396402745147799</v>
      </c>
      <c r="B7773">
        <v>0.10111255090798101</v>
      </c>
      <c r="C7773">
        <v>3.1975369523697E-3</v>
      </c>
      <c r="D7773">
        <v>-8.8150669548499594E-2</v>
      </c>
      <c r="E7773">
        <v>-0.12582176066442</v>
      </c>
    </row>
    <row r="7774" spans="1:5" x14ac:dyDescent="0.25">
      <c r="A7774">
        <v>0.14382438608540499</v>
      </c>
      <c r="B7774">
        <v>0.100914607556732</v>
      </c>
      <c r="C7774">
        <v>3.0635090916701002E-3</v>
      </c>
      <c r="D7774">
        <v>-8.81617614102993E-2</v>
      </c>
      <c r="E7774">
        <v>-0.12571679853290599</v>
      </c>
    </row>
    <row r="7775" spans="1:5" x14ac:dyDescent="0.25">
      <c r="A7775">
        <v>0.143684865695277</v>
      </c>
      <c r="B7775">
        <v>0.100717057610499</v>
      </c>
      <c r="C7775">
        <v>2.9298606191319001E-3</v>
      </c>
      <c r="D7775">
        <v>-8.8172671366771094E-2</v>
      </c>
      <c r="E7775">
        <v>-0.12561189850322901</v>
      </c>
    </row>
    <row r="7776" spans="1:5" x14ac:dyDescent="0.25">
      <c r="A7776">
        <v>0.14354546629933401</v>
      </c>
      <c r="B7776">
        <v>0.10051989976448999</v>
      </c>
      <c r="C7776">
        <v>2.7965899828343E-3</v>
      </c>
      <c r="D7776">
        <v>-8.8183400370950404E-2</v>
      </c>
      <c r="E7776">
        <v>-0.125507060654448</v>
      </c>
    </row>
    <row r="7777" spans="1:5" x14ac:dyDescent="0.25">
      <c r="A7777">
        <v>0.14340618791331999</v>
      </c>
      <c r="B7777">
        <v>0.100323132719394</v>
      </c>
      <c r="C7777">
        <v>2.6636956392220002E-3</v>
      </c>
      <c r="D7777">
        <v>-8.8193949369765601E-2</v>
      </c>
      <c r="E7777">
        <v>-0.12540228506371701</v>
      </c>
    </row>
    <row r="7778" spans="1:5" x14ac:dyDescent="0.25">
      <c r="A7778">
        <v>0.14326703055052201</v>
      </c>
      <c r="B7778">
        <v>0.100126755181359</v>
      </c>
      <c r="C7778">
        <v>2.5311760530505999E-3</v>
      </c>
      <c r="D7778">
        <v>-8.8204319304083706E-2</v>
      </c>
      <c r="E7778">
        <v>-0.125297571806299</v>
      </c>
    </row>
    <row r="7779" spans="1:5" x14ac:dyDescent="0.25">
      <c r="A7779">
        <v>0.14312799422179201</v>
      </c>
      <c r="B7779">
        <v>9.9930765861965198E-2</v>
      </c>
      <c r="C7779">
        <v>2.3990296973307999E-3</v>
      </c>
      <c r="D7779">
        <v>-8.8214511108755195E-2</v>
      </c>
      <c r="E7779">
        <v>-0.12519292095559401</v>
      </c>
    </row>
    <row r="7780" spans="1:5" x14ac:dyDescent="0.25">
      <c r="A7780">
        <v>0.14298907893558299</v>
      </c>
      <c r="B7780">
        <v>9.9735163478200606E-2</v>
      </c>
      <c r="C7780">
        <v>2.2672550532777998E-3</v>
      </c>
      <c r="D7780">
        <v>-8.8224525712659596E-2</v>
      </c>
      <c r="E7780">
        <v>-0.12508833258315399</v>
      </c>
    </row>
    <row r="7781" spans="1:5" x14ac:dyDescent="0.25">
      <c r="A7781">
        <v>0.14285028469798</v>
      </c>
      <c r="B7781">
        <v>9.9539946752435798E-2</v>
      </c>
      <c r="C7781">
        <v>2.1358506102535E-3</v>
      </c>
      <c r="D7781">
        <v>-8.8234364038749694E-2</v>
      </c>
      <c r="E7781">
        <v>-0.124983806758709</v>
      </c>
    </row>
    <row r="7782" spans="1:5" x14ac:dyDescent="0.25">
      <c r="A7782">
        <v>0.14271161151272399</v>
      </c>
      <c r="B7782">
        <v>9.9345114412399502E-2</v>
      </c>
      <c r="C7782">
        <v>2.0048148657171999E-3</v>
      </c>
      <c r="D7782">
        <v>-8.8244027004096295E-2</v>
      </c>
      <c r="E7782">
        <v>-0.124879343550184</v>
      </c>
    </row>
    <row r="7783" spans="1:5" x14ac:dyDescent="0.25">
      <c r="A7783">
        <v>0.14257305938124701</v>
      </c>
      <c r="B7783">
        <v>9.9150665191153106E-2</v>
      </c>
      <c r="C7783">
        <v>1.8741463251716001E-3</v>
      </c>
      <c r="D7783">
        <v>-8.8253515519931894E-2</v>
      </c>
      <c r="E7783">
        <v>-0.124774943023717</v>
      </c>
    </row>
    <row r="7784" spans="1:5" x14ac:dyDescent="0.25">
      <c r="A7784">
        <v>0.14243462830269699</v>
      </c>
      <c r="B7784">
        <v>9.8956597827065396E-2</v>
      </c>
      <c r="C7784">
        <v>1.7438435021104E-3</v>
      </c>
      <c r="D7784">
        <v>-8.8262830491694103E-2</v>
      </c>
      <c r="E7784">
        <v>-0.12467060524368601</v>
      </c>
    </row>
    <row r="7785" spans="1:5" x14ac:dyDescent="0.25">
      <c r="A7785">
        <v>0.14229631827397199</v>
      </c>
      <c r="B7785">
        <v>9.8762911063788594E-2</v>
      </c>
      <c r="C7785">
        <v>1.6139049179663999E-3</v>
      </c>
      <c r="D7785">
        <v>-8.8271972819068206E-2</v>
      </c>
      <c r="E7785">
        <v>-0.124566330272721</v>
      </c>
    </row>
    <row r="7786" spans="1:5" x14ac:dyDescent="0.25">
      <c r="A7786">
        <v>0.142158129289741</v>
      </c>
      <c r="B7786">
        <v>9.8569603650234094E-2</v>
      </c>
      <c r="C7786">
        <v>1.4843291020599999E-3</v>
      </c>
      <c r="D7786">
        <v>-8.8280943396031902E-2</v>
      </c>
      <c r="E7786">
        <v>-0.124462118171728</v>
      </c>
    </row>
    <row r="7787" spans="1:5" x14ac:dyDescent="0.25">
      <c r="A7787">
        <v>0.14202006134247799</v>
      </c>
      <c r="B7787">
        <v>9.8376674340547601E-2</v>
      </c>
      <c r="C7787">
        <v>1.3551145915492999E-3</v>
      </c>
      <c r="D7787">
        <v>-8.8289743110894797E-2</v>
      </c>
      <c r="E7787">
        <v>-0.124357968999907</v>
      </c>
    </row>
    <row r="7788" spans="1:5" x14ac:dyDescent="0.25">
      <c r="A7788">
        <v>0.14188211442248799</v>
      </c>
      <c r="B7788">
        <v>9.8184121894083903E-2</v>
      </c>
      <c r="C7788">
        <v>1.2262599313777E-3</v>
      </c>
      <c r="D7788">
        <v>-8.8298372846343107E-2</v>
      </c>
      <c r="E7788">
        <v>-0.124253882814771</v>
      </c>
    </row>
    <row r="7789" spans="1:5" x14ac:dyDescent="0.25">
      <c r="A7789">
        <v>0.141744288517935</v>
      </c>
      <c r="B7789">
        <v>9.7991945075384099E-2</v>
      </c>
      <c r="C7789">
        <v>1.0977636742246001E-3</v>
      </c>
      <c r="D7789">
        <v>-8.8306833479479499E-2</v>
      </c>
      <c r="E7789">
        <v>-0.124149859672166</v>
      </c>
    </row>
    <row r="7790" spans="1:5" x14ac:dyDescent="0.25">
      <c r="A7790">
        <v>0.141606583614867</v>
      </c>
      <c r="B7790">
        <v>9.7800142654150601E-2</v>
      </c>
      <c r="C7790">
        <v>9.6962438045549999E-4</v>
      </c>
      <c r="D7790">
        <v>-8.8315125881865894E-2</v>
      </c>
      <c r="E7790">
        <v>-0.124045899626286</v>
      </c>
    </row>
    <row r="7791" spans="1:5" x14ac:dyDescent="0.25">
      <c r="A7791">
        <v>0.141468999697244</v>
      </c>
      <c r="B7791">
        <v>9.7608713405223702E-2</v>
      </c>
      <c r="C7791">
        <v>8.4184061807209996E-4</v>
      </c>
      <c r="D7791">
        <v>-8.8323250919562904E-2</v>
      </c>
      <c r="E7791">
        <v>-0.12394200272969701</v>
      </c>
    </row>
    <row r="7792" spans="1:5" x14ac:dyDescent="0.25">
      <c r="A7792">
        <v>0.141331536746967</v>
      </c>
      <c r="B7792">
        <v>9.7417656108555795E-2</v>
      </c>
      <c r="C7792">
        <v>7.1441096266280002E-4</v>
      </c>
      <c r="D7792">
        <v>-8.8331209453171702E-2</v>
      </c>
      <c r="E7792">
        <v>-0.12383816903335</v>
      </c>
    </row>
    <row r="7793" spans="1:5" x14ac:dyDescent="0.25">
      <c r="A7793">
        <v>0.14119419474389999</v>
      </c>
      <c r="B7793">
        <v>9.7226969549190495E-2</v>
      </c>
      <c r="C7793">
        <v>5.8733399735520005E-4</v>
      </c>
      <c r="D7793">
        <v>-8.8339002337873701E-2</v>
      </c>
      <c r="E7793">
        <v>-0.123734398586603</v>
      </c>
    </row>
    <row r="7794" spans="1:5" x14ac:dyDescent="0.25">
      <c r="A7794">
        <v>0.141056973665899</v>
      </c>
      <c r="B7794">
        <v>9.7036652517235394E-2</v>
      </c>
      <c r="C7794">
        <v>4.6060831276619998E-4</v>
      </c>
      <c r="D7794">
        <v>-8.8346630423470601E-2</v>
      </c>
      <c r="E7794">
        <v>-0.123630691437236</v>
      </c>
    </row>
    <row r="7795" spans="1:5" x14ac:dyDescent="0.25">
      <c r="A7795">
        <v>0.140919873488837</v>
      </c>
      <c r="B7795">
        <v>9.6846703807842605E-2</v>
      </c>
      <c r="C7795">
        <v>3.3423250695410002E-4</v>
      </c>
      <c r="D7795">
        <v>-8.8354094554424001E-2</v>
      </c>
      <c r="E7795">
        <v>-0.123527047631471</v>
      </c>
    </row>
    <row r="7796" spans="1:5" x14ac:dyDescent="0.25">
      <c r="A7796">
        <v>0.14078289418662701</v>
      </c>
      <c r="B7796">
        <v>9.6657122221180503E-2</v>
      </c>
      <c r="C7796">
        <v>2.082051853722E-4</v>
      </c>
      <c r="D7796">
        <v>-8.8361395569894599E-2</v>
      </c>
      <c r="E7796">
        <v>-0.123423467213986</v>
      </c>
    </row>
    <row r="7797" spans="1:5" x14ac:dyDescent="0.25">
      <c r="A7797">
        <v>0.14064603573125201</v>
      </c>
      <c r="B7797">
        <v>9.6467906562414302E-2</v>
      </c>
      <c r="C7797" s="1">
        <v>8.2524960819396699E-5</v>
      </c>
      <c r="D7797">
        <v>-8.8368534303781499E-2</v>
      </c>
      <c r="E7797">
        <v>-0.123319950227937</v>
      </c>
    </row>
    <row r="7798" spans="1:5" x14ac:dyDescent="0.25">
      <c r="A7798">
        <v>0.14050929809278501</v>
      </c>
      <c r="B7798">
        <v>9.6279055641679406E-2</v>
      </c>
      <c r="C7798" s="1">
        <v>-4.2809546605071497E-5</v>
      </c>
      <c r="D7798">
        <v>-8.8375511584760397E-2</v>
      </c>
      <c r="E7798">
        <v>-0.12321649671497301</v>
      </c>
    </row>
    <row r="7799" spans="1:5" x14ac:dyDescent="0.25">
      <c r="A7799">
        <v>0.14037268123941399</v>
      </c>
      <c r="B7799">
        <v>9.60905682740609E-2</v>
      </c>
      <c r="C7799">
        <v>-1.6779970954930001E-4</v>
      </c>
      <c r="D7799">
        <v>-8.8382328236321597E-2</v>
      </c>
      <c r="E7799">
        <v>-0.12311310671525</v>
      </c>
    </row>
    <row r="7800" spans="1:5" x14ac:dyDescent="0.25">
      <c r="A7800">
        <v>0.14023618513746999</v>
      </c>
      <c r="B7800">
        <v>9.5902443279569205E-2</v>
      </c>
      <c r="C7800">
        <v>-2.9244689345459999E-4</v>
      </c>
      <c r="D7800">
        <v>-8.8388985076809007E-2</v>
      </c>
      <c r="E7800">
        <v>-0.123009780267452</v>
      </c>
    </row>
    <row r="7801" spans="1:5" x14ac:dyDescent="0.25">
      <c r="A7801">
        <v>0.14009980975144901</v>
      </c>
      <c r="B7801">
        <v>9.5714679483116002E-2</v>
      </c>
      <c r="C7801">
        <v>-4.167524566022E-4</v>
      </c>
      <c r="D7801">
        <v>-8.8395482919456397E-2</v>
      </c>
      <c r="E7801">
        <v>-0.122906517408806</v>
      </c>
    </row>
    <row r="7802" spans="1:5" x14ac:dyDescent="0.25">
      <c r="A7802">
        <v>0.13996355504403099</v>
      </c>
      <c r="B7802">
        <v>9.5527275714492904E-2</v>
      </c>
      <c r="C7802">
        <v>-5.4071775015769998E-4</v>
      </c>
      <c r="D7802">
        <v>-8.8401822572426098E-2</v>
      </c>
      <c r="E7802">
        <v>-0.122803318175099</v>
      </c>
    </row>
    <row r="7803" spans="1:5" x14ac:dyDescent="0.25">
      <c r="A7803">
        <v>0.139827420976113</v>
      </c>
      <c r="B7803">
        <v>9.5340230808348594E-2</v>
      </c>
      <c r="C7803">
        <v>-6.6434411821750001E-4</v>
      </c>
      <c r="D7803">
        <v>-8.8408004838845006E-2</v>
      </c>
      <c r="E7803">
        <v>-0.122700182600692</v>
      </c>
    </row>
    <row r="7804" spans="1:5" x14ac:dyDescent="0.25">
      <c r="A7804">
        <v>0.13969140750682199</v>
      </c>
      <c r="B7804">
        <v>9.5153543604164101E-2</v>
      </c>
      <c r="C7804">
        <v>-7.8763289785280005E-4</v>
      </c>
      <c r="D7804">
        <v>-8.8414030516841699E-2</v>
      </c>
      <c r="E7804">
        <v>-0.122597110718538</v>
      </c>
    </row>
    <row r="7805" spans="1:5" x14ac:dyDescent="0.25">
      <c r="A7805">
        <v>0.13955551459354701</v>
      </c>
      <c r="B7805">
        <v>9.4967212946232601E-2</v>
      </c>
      <c r="C7805">
        <v>-9.1058541915580002E-4</v>
      </c>
      <c r="D7805">
        <v>-8.8419900399582294E-2</v>
      </c>
      <c r="E7805">
        <v>-0.12249410256019699</v>
      </c>
    </row>
    <row r="7806" spans="1:5" x14ac:dyDescent="0.25">
      <c r="A7806">
        <v>0.139419742191952</v>
      </c>
      <c r="B7806">
        <v>9.4781237683635194E-2</v>
      </c>
      <c r="C7806">
        <v>-1.0332030052817001E-3</v>
      </c>
      <c r="D7806">
        <v>-8.8425615275307706E-2</v>
      </c>
      <c r="E7806">
        <v>-0.122391158155854</v>
      </c>
    </row>
    <row r="7807" spans="1:5" x14ac:dyDescent="0.25">
      <c r="A7807">
        <v>0.13928409025600899</v>
      </c>
      <c r="B7807">
        <v>9.4595616670219096E-2</v>
      </c>
      <c r="C7807">
        <v>-1.1554869724950999E-3</v>
      </c>
      <c r="D7807">
        <v>-8.8431175927368905E-2</v>
      </c>
      <c r="E7807">
        <v>-0.122288277534329</v>
      </c>
    </row>
    <row r="7808" spans="1:5" x14ac:dyDescent="0.25">
      <c r="A7808">
        <v>0.13914855873801099</v>
      </c>
      <c r="B7808">
        <v>9.4410348764575103E-2</v>
      </c>
      <c r="C7808">
        <v>-1.2774386302116E-3</v>
      </c>
      <c r="D7808">
        <v>-8.8436583134260893E-2</v>
      </c>
      <c r="E7808">
        <v>-0.12218546072310001</v>
      </c>
    </row>
    <row r="7809" spans="1:5" x14ac:dyDescent="0.25">
      <c r="A7809">
        <v>0.13901314758859901</v>
      </c>
      <c r="B7809">
        <v>9.4225432830015596E-2</v>
      </c>
      <c r="C7809">
        <v>-1.3990592810431001E-3</v>
      </c>
      <c r="D7809">
        <v>-8.8441837669660295E-2</v>
      </c>
      <c r="E7809">
        <v>-0.12208270774831199</v>
      </c>
    </row>
    <row r="7810" spans="1:5" x14ac:dyDescent="0.25">
      <c r="A7810">
        <v>0.13887785675678199</v>
      </c>
      <c r="B7810">
        <v>9.4040867734551198E-2</v>
      </c>
      <c r="C7810">
        <v>-1.5203502208387999E-3</v>
      </c>
      <c r="D7810">
        <v>-8.8446940302459295E-2</v>
      </c>
      <c r="E7810">
        <v>-0.121980018634794</v>
      </c>
    </row>
    <row r="7811" spans="1:5" x14ac:dyDescent="0.25">
      <c r="A7811">
        <v>0.138742686189959</v>
      </c>
      <c r="B7811">
        <v>9.3856652350870998E-2</v>
      </c>
      <c r="C7811">
        <v>-1.6413127387293999E-3</v>
      </c>
      <c r="D7811">
        <v>-8.8451891796799104E-2</v>
      </c>
      <c r="E7811">
        <v>-0.12187739340607499</v>
      </c>
    </row>
    <row r="7812" spans="1:5" x14ac:dyDescent="0.25">
      <c r="A7812">
        <v>0.13860763583393901</v>
      </c>
      <c r="B7812">
        <v>9.3672785556318999E-2</v>
      </c>
      <c r="C7812">
        <v>-1.7619481171695E-3</v>
      </c>
      <c r="D7812">
        <v>-8.8456692912105894E-2</v>
      </c>
      <c r="E7812">
        <v>-0.121774832084397</v>
      </c>
    </row>
    <row r="7813" spans="1:5" x14ac:dyDescent="0.25">
      <c r="A7813">
        <v>0.13847270563296299</v>
      </c>
      <c r="B7813">
        <v>9.3489266232871598E-2</v>
      </c>
      <c r="C7813">
        <v>-1.8822576319783E-3</v>
      </c>
      <c r="D7813">
        <v>-8.8461344403124406E-2</v>
      </c>
      <c r="E7813">
        <v>-0.12167233469073099</v>
      </c>
    </row>
    <row r="7814" spans="1:5" x14ac:dyDescent="0.25">
      <c r="A7814">
        <v>0.138337895529725</v>
      </c>
      <c r="B7814">
        <v>9.3306093267117196E-2</v>
      </c>
      <c r="C7814">
        <v>-2.002242552383E-3</v>
      </c>
      <c r="D7814">
        <v>-8.8465847019951402E-2</v>
      </c>
      <c r="E7814">
        <v>-0.12156990124479</v>
      </c>
    </row>
    <row r="7815" spans="1:5" x14ac:dyDescent="0.25">
      <c r="A7815">
        <v>0.138203205465391</v>
      </c>
      <c r="B7815">
        <v>9.3123265550234702E-2</v>
      </c>
      <c r="C7815">
        <v>-2.1219041410589002E-3</v>
      </c>
      <c r="D7815">
        <v>-8.8470201508068599E-2</v>
      </c>
      <c r="E7815">
        <v>-0.121467531765045</v>
      </c>
    </row>
    <row r="7816" spans="1:5" x14ac:dyDescent="0.25">
      <c r="A7816">
        <v>0.138068635379619</v>
      </c>
      <c r="B7816">
        <v>9.2940781977970399E-2</v>
      </c>
      <c r="C7816">
        <v>-2.2412436541718E-3</v>
      </c>
      <c r="D7816">
        <v>-8.8474408608376895E-2</v>
      </c>
      <c r="E7816">
        <v>-0.121365226268738</v>
      </c>
    </row>
    <row r="7817" spans="1:5" x14ac:dyDescent="0.25">
      <c r="A7817">
        <v>0.13793418521058201</v>
      </c>
      <c r="B7817">
        <v>9.2758641450617796E-2</v>
      </c>
      <c r="C7817">
        <v>-2.3602623414181001E-3</v>
      </c>
      <c r="D7817">
        <v>-8.84784690572296E-2</v>
      </c>
      <c r="E7817">
        <v>-0.121262984771894</v>
      </c>
    </row>
    <row r="7818" spans="1:5" x14ac:dyDescent="0.25">
      <c r="A7818">
        <v>0.137799854894984</v>
      </c>
      <c r="B7818">
        <v>9.2576842872995599E-2</v>
      </c>
      <c r="C7818">
        <v>-2.4789614460653999E-3</v>
      </c>
      <c r="D7818">
        <v>-8.8482383586462904E-2</v>
      </c>
      <c r="E7818">
        <v>-0.12116080728934001</v>
      </c>
    </row>
    <row r="7819" spans="1:5" x14ac:dyDescent="0.25">
      <c r="A7819">
        <v>0.13766564436808201</v>
      </c>
      <c r="B7819">
        <v>9.2395385154426996E-2</v>
      </c>
      <c r="C7819">
        <v>-2.5973422049931001E-3</v>
      </c>
      <c r="D7819">
        <v>-8.8486152923431205E-2</v>
      </c>
      <c r="E7819">
        <v>-0.121058693834712</v>
      </c>
    </row>
    <row r="7820" spans="1:5" x14ac:dyDescent="0.25">
      <c r="A7820">
        <v>0.137531553563704</v>
      </c>
      <c r="B7820">
        <v>9.2214267208717393E-2</v>
      </c>
      <c r="C7820">
        <v>-2.7154058487322999E-3</v>
      </c>
      <c r="D7820">
        <v>-8.8489777791036103E-2</v>
      </c>
      <c r="E7820">
        <v>-0.120956644420475</v>
      </c>
    </row>
    <row r="7821" spans="1:5" x14ac:dyDescent="0.25">
      <c r="A7821">
        <v>0.137397582414269</v>
      </c>
      <c r="B7821">
        <v>9.2033487954135504E-2</v>
      </c>
      <c r="C7821">
        <v>-2.833153601505E-3</v>
      </c>
      <c r="D7821">
        <v>-8.8493258907761593E-2</v>
      </c>
      <c r="E7821">
        <v>-0.12085465905793299</v>
      </c>
    </row>
    <row r="7822" spans="1:5" x14ac:dyDescent="0.25">
      <c r="A7822">
        <v>0.13726373085080601</v>
      </c>
      <c r="B7822">
        <v>9.1853046313389294E-2</v>
      </c>
      <c r="C7822">
        <v>-2.9505866812644002E-3</v>
      </c>
      <c r="D7822">
        <v>-8.8496596987702097E-2</v>
      </c>
      <c r="E7822">
        <v>-0.12075273775724001</v>
      </c>
    </row>
    <row r="7823" spans="1:5" x14ac:dyDescent="0.25">
      <c r="A7823">
        <v>0.13712999880297</v>
      </c>
      <c r="B7823">
        <v>9.1672941213607903E-2</v>
      </c>
      <c r="C7823">
        <v>-3.0677062997330998E-3</v>
      </c>
      <c r="D7823">
        <v>-8.8499792740597494E-2</v>
      </c>
      <c r="E7823">
        <v>-0.120650880527419</v>
      </c>
    </row>
    <row r="7824" spans="1:5" x14ac:dyDescent="0.25">
      <c r="A7824">
        <v>0.13699638619906501</v>
      </c>
      <c r="B7824">
        <v>9.1493171586318506E-2</v>
      </c>
      <c r="C7824">
        <v>-3.1845136624425998E-3</v>
      </c>
      <c r="D7824">
        <v>-8.8502846871860594E-2</v>
      </c>
      <c r="E7824">
        <v>-0.12054908737637</v>
      </c>
    </row>
    <row r="7825" spans="1:5" x14ac:dyDescent="0.25">
      <c r="A7825">
        <v>0.136862892966059</v>
      </c>
      <c r="B7825">
        <v>9.1313736367428705E-2</v>
      </c>
      <c r="C7825">
        <v>-3.3010099687712999E-3</v>
      </c>
      <c r="D7825">
        <v>-8.8505760082610394E-2</v>
      </c>
      <c r="E7825">
        <v>-0.120447358310884</v>
      </c>
    </row>
    <row r="7826" spans="1:5" x14ac:dyDescent="0.25">
      <c r="A7826">
        <v>0.13672951902960201</v>
      </c>
      <c r="B7826">
        <v>9.1134634497201703E-2</v>
      </c>
      <c r="C7826">
        <v>-3.4171964119835002E-3</v>
      </c>
      <c r="D7826">
        <v>-8.85085330697018E-2</v>
      </c>
      <c r="E7826">
        <v>-0.120345693336657</v>
      </c>
    </row>
    <row r="7827" spans="1:5" x14ac:dyDescent="0.25">
      <c r="A7827">
        <v>0.13659626431404701</v>
      </c>
      <c r="B7827">
        <v>9.0955864920239299E-2</v>
      </c>
      <c r="C7827">
        <v>-3.5330741792664001E-3</v>
      </c>
      <c r="D7827">
        <v>-8.8511166525756094E-2</v>
      </c>
      <c r="E7827">
        <v>-0.12024409245830101</v>
      </c>
    </row>
    <row r="7828" spans="1:5" x14ac:dyDescent="0.25">
      <c r="A7828">
        <v>0.136463128742462</v>
      </c>
      <c r="B7828">
        <v>9.0777426585460397E-2</v>
      </c>
      <c r="C7828">
        <v>-3.6486444517687998E-3</v>
      </c>
      <c r="D7828">
        <v>-8.8513661139190902E-2</v>
      </c>
      <c r="E7828">
        <v>-0.120142555679358</v>
      </c>
    </row>
    <row r="7829" spans="1:5" x14ac:dyDescent="0.25">
      <c r="A7829">
        <v>0.13633011223665301</v>
      </c>
      <c r="B7829">
        <v>9.0599318446080199E-2</v>
      </c>
      <c r="C7829">
        <v>-3.763908404638E-3</v>
      </c>
      <c r="D7829">
        <v>-8.8516017594249499E-2</v>
      </c>
      <c r="E7829">
        <v>-0.12004108300231001</v>
      </c>
    </row>
    <row r="7830" spans="1:5" x14ac:dyDescent="0.25">
      <c r="A7830">
        <v>0.13619721471717799</v>
      </c>
      <c r="B7830">
        <v>9.0421539459590194E-2</v>
      </c>
      <c r="C7830">
        <v>-3.8788672070564998E-3</v>
      </c>
      <c r="D7830">
        <v>-8.8518236571031195E-2</v>
      </c>
      <c r="E7830">
        <v>-0.119939674428594</v>
      </c>
    </row>
    <row r="7831" spans="1:5" x14ac:dyDescent="0.25">
      <c r="A7831">
        <v>0.13606443610336699</v>
      </c>
      <c r="B7831">
        <v>9.0244088587738205E-2</v>
      </c>
      <c r="C7831">
        <v>-3.9935220222810002E-3</v>
      </c>
      <c r="D7831">
        <v>-8.8520318745520396E-2</v>
      </c>
      <c r="E7831">
        <v>-0.119838329958611</v>
      </c>
    </row>
    <row r="7832" spans="1:5" x14ac:dyDescent="0.25">
      <c r="A7832">
        <v>0.135931776313335</v>
      </c>
      <c r="B7832">
        <v>9.0066964796509302E-2</v>
      </c>
      <c r="C7832">
        <v>-4.1078740076752E-3</v>
      </c>
      <c r="D7832">
        <v>-8.8522264789615807E-2</v>
      </c>
      <c r="E7832">
        <v>-0.119737049591741</v>
      </c>
    </row>
    <row r="7833" spans="1:5" x14ac:dyDescent="0.25">
      <c r="A7833">
        <v>0.13579923526400201</v>
      </c>
      <c r="B7833">
        <v>8.9890167056102893E-2</v>
      </c>
      <c r="C7833">
        <v>-4.2219243147505999E-3</v>
      </c>
      <c r="D7833">
        <v>-8.8524075371158806E-2</v>
      </c>
      <c r="E7833">
        <v>-0.119635833326351</v>
      </c>
    </row>
    <row r="7834" spans="1:5" x14ac:dyDescent="0.25">
      <c r="A7834">
        <v>0.13566681287110499</v>
      </c>
      <c r="B7834">
        <v>8.9713694340916403E-2</v>
      </c>
      <c r="C7834">
        <v>-4.3356740891996003E-3</v>
      </c>
      <c r="D7834">
        <v>-8.8525751153961996E-2</v>
      </c>
      <c r="E7834">
        <v>-0.119534681159811</v>
      </c>
    </row>
    <row r="7835" spans="1:5" x14ac:dyDescent="0.25">
      <c r="A7835">
        <v>0.13553450904922101</v>
      </c>
      <c r="B7835">
        <v>8.9537545629523499E-2</v>
      </c>
      <c r="C7835">
        <v>-4.4491244709322E-3</v>
      </c>
      <c r="D7835">
        <v>-8.8527292797839094E-2</v>
      </c>
      <c r="E7835">
        <v>-0.119433593088502</v>
      </c>
    </row>
    <row r="7836" spans="1:5" x14ac:dyDescent="0.25">
      <c r="A7836">
        <v>0.13540232371177899</v>
      </c>
      <c r="B7836">
        <v>8.9361719904655398E-2</v>
      </c>
      <c r="C7836">
        <v>-4.5622765941115999E-3</v>
      </c>
      <c r="D7836">
        <v>-8.8528700958630593E-2</v>
      </c>
      <c r="E7836">
        <v>-0.11933256910782999</v>
      </c>
    </row>
    <row r="7837" spans="1:5" x14ac:dyDescent="0.25">
      <c r="A7837">
        <v>0.13527025677107499</v>
      </c>
      <c r="B7837">
        <v>8.9186216153179995E-2</v>
      </c>
      <c r="C7837">
        <v>-4.6751315871899997E-3</v>
      </c>
      <c r="D7837">
        <v>-8.85299762882341E-2</v>
      </c>
      <c r="E7837">
        <v>-0.119231609212233</v>
      </c>
    </row>
    <row r="7838" spans="1:5" x14ac:dyDescent="0.25">
      <c r="A7838">
        <v>0.135138308138288</v>
      </c>
      <c r="B7838">
        <v>8.9011033366083805E-2</v>
      </c>
      <c r="C7838">
        <v>-4.7876905729429004E-3</v>
      </c>
      <c r="D7838">
        <v>-8.8531119434630198E-2</v>
      </c>
      <c r="E7838">
        <v>-0.1191307133952</v>
      </c>
    </row>
    <row r="7839" spans="1:5" x14ac:dyDescent="0.25">
      <c r="A7839">
        <v>0.13500647772350099</v>
      </c>
      <c r="B7839">
        <v>8.8836170538451498E-2</v>
      </c>
      <c r="C7839">
        <v>-4.8999546685044998E-3</v>
      </c>
      <c r="D7839">
        <v>-8.8532131041911197E-2</v>
      </c>
      <c r="E7839">
        <v>-0.119029881649272</v>
      </c>
    </row>
    <row r="7840" spans="1:5" x14ac:dyDescent="0.25">
      <c r="A7840">
        <v>0.13487476543570801</v>
      </c>
      <c r="B7840">
        <v>8.8661626669447505E-2</v>
      </c>
      <c r="C7840">
        <v>-5.0119249854022E-3</v>
      </c>
      <c r="D7840">
        <v>-8.85330117503077E-2</v>
      </c>
      <c r="E7840">
        <v>-0.118929113966062</v>
      </c>
    </row>
    <row r="7841" spans="1:5" x14ac:dyDescent="0.25">
      <c r="A7841">
        <v>0.13474317118283499</v>
      </c>
      <c r="B7841">
        <v>8.84874007622964E-2</v>
      </c>
      <c r="C7841">
        <v>-5.1236026295902997E-3</v>
      </c>
      <c r="D7841">
        <v>-8.8533762196215393E-2</v>
      </c>
      <c r="E7841">
        <v>-0.118828410336261</v>
      </c>
    </row>
    <row r="7842" spans="1:5" x14ac:dyDescent="0.25">
      <c r="A7842">
        <v>0.13461169487175501</v>
      </c>
      <c r="B7842">
        <v>8.8313491824263401E-2</v>
      </c>
      <c r="C7842">
        <v>-5.2349887014852999E-3</v>
      </c>
      <c r="D7842">
        <v>-8.8534383012223494E-2</v>
      </c>
      <c r="E7842">
        <v>-0.11872777074964699</v>
      </c>
    </row>
    <row r="7843" spans="1:5" x14ac:dyDescent="0.25">
      <c r="A7843">
        <v>0.13448033640829801</v>
      </c>
      <c r="B7843">
        <v>8.8139898866635896E-2</v>
      </c>
      <c r="C7843">
        <v>-5.3460842959985001E-3</v>
      </c>
      <c r="D7843">
        <v>-8.8534874827138399E-2</v>
      </c>
      <c r="E7843">
        <v>-0.11862719519510299</v>
      </c>
    </row>
    <row r="7844" spans="1:5" x14ac:dyDescent="0.25">
      <c r="A7844">
        <v>0.13434909569727199</v>
      </c>
      <c r="B7844">
        <v>8.7966620904705403E-2</v>
      </c>
      <c r="C7844">
        <v>-5.4568905025704001E-3</v>
      </c>
      <c r="D7844">
        <v>-8.8535238266013394E-2</v>
      </c>
      <c r="E7844">
        <v>-0.118526683660618</v>
      </c>
    </row>
    <row r="7845" spans="1:5" x14ac:dyDescent="0.25">
      <c r="A7845">
        <v>0.13421797264247201</v>
      </c>
      <c r="B7845">
        <v>8.7793656957745894E-2</v>
      </c>
      <c r="C7845">
        <v>-5.5674084052043001E-3</v>
      </c>
      <c r="D7845">
        <v>-8.8535473950172305E-2</v>
      </c>
      <c r="E7845">
        <v>-0.118426236133306</v>
      </c>
    </row>
    <row r="7846" spans="1:5" x14ac:dyDescent="0.25">
      <c r="A7846">
        <v>0.13408696714669999</v>
      </c>
      <c r="B7846">
        <v>8.7621006048998099E-2</v>
      </c>
      <c r="C7846">
        <v>-5.6776390824982001E-3</v>
      </c>
      <c r="D7846">
        <v>-8.8535582497236698E-2</v>
      </c>
      <c r="E7846">
        <v>-0.118325852599409</v>
      </c>
    </row>
    <row r="7847" spans="1:5" x14ac:dyDescent="0.25">
      <c r="A7847">
        <v>0.13395607911177501</v>
      </c>
      <c r="B7847">
        <v>8.7448667205649797E-2</v>
      </c>
      <c r="C7847">
        <v>-5.7875836076789E-3</v>
      </c>
      <c r="D7847">
        <v>-8.8535564521151106E-2</v>
      </c>
      <c r="E7847">
        <v>-0.11822553304431201</v>
      </c>
    </row>
    <row r="7848" spans="1:5" x14ac:dyDescent="0.25">
      <c r="A7848">
        <v>0.13382530843854501</v>
      </c>
      <c r="B7848">
        <v>8.7276639458815794E-2</v>
      </c>
      <c r="C7848">
        <v>-5.8972430486341001E-3</v>
      </c>
      <c r="D7848">
        <v>-8.8535420632209497E-2</v>
      </c>
      <c r="E7848">
        <v>-0.118125277452553</v>
      </c>
    </row>
    <row r="7849" spans="1:5" x14ac:dyDescent="0.25">
      <c r="A7849">
        <v>0.13369465502691</v>
      </c>
      <c r="B7849">
        <v>8.7104921843522198E-2</v>
      </c>
      <c r="C7849">
        <v>-6.0066184679449996E-3</v>
      </c>
      <c r="D7849">
        <v>-8.8535151437078602E-2</v>
      </c>
      <c r="E7849">
        <v>-0.118025085807829</v>
      </c>
    </row>
    <row r="7850" spans="1:5" x14ac:dyDescent="0.25">
      <c r="A7850">
        <v>0.133564118775826</v>
      </c>
      <c r="B7850">
        <v>8.6933513398685699E-2</v>
      </c>
      <c r="C7850">
        <v>-6.1157109229189001E-3</v>
      </c>
      <c r="D7850">
        <v>-8.8534757538825698E-2</v>
      </c>
      <c r="E7850">
        <v>-0.117924958093009</v>
      </c>
    </row>
    <row r="7851" spans="1:5" x14ac:dyDescent="0.25">
      <c r="A7851">
        <v>0.13343369958332399</v>
      </c>
      <c r="B7851">
        <v>8.67624131670965E-2</v>
      </c>
      <c r="C7851">
        <v>-6.2245214656194998E-3</v>
      </c>
      <c r="D7851">
        <v>-8.8534239536941797E-2</v>
      </c>
      <c r="E7851">
        <v>-0.11782489429014401</v>
      </c>
    </row>
    <row r="7852" spans="1:5" x14ac:dyDescent="0.25">
      <c r="A7852">
        <v>0.133303397346521</v>
      </c>
      <c r="B7852">
        <v>8.6591620195399704E-2</v>
      </c>
      <c r="C7852">
        <v>-6.3330511429013003E-3</v>
      </c>
      <c r="D7852">
        <v>-8.8533598027366101E-2</v>
      </c>
      <c r="E7852">
        <v>-0.117724894380474</v>
      </c>
    </row>
    <row r="7853" spans="1:5" x14ac:dyDescent="0.25">
      <c r="A7853">
        <v>0.13317321196163601</v>
      </c>
      <c r="B7853">
        <v>8.6421133534077599E-2</v>
      </c>
      <c r="C7853">
        <v>-6.4413009964391001E-3</v>
      </c>
      <c r="D7853">
        <v>-8.8532833602512004E-2</v>
      </c>
      <c r="E7853">
        <v>-0.11762495834444101</v>
      </c>
    </row>
    <row r="7854" spans="1:5" x14ac:dyDescent="0.25">
      <c r="A7854">
        <v>0.133043143324</v>
      </c>
      <c r="B7854">
        <v>8.6250952237430095E-2</v>
      </c>
      <c r="C7854">
        <v>-6.5492720627597003E-3</v>
      </c>
      <c r="D7854">
        <v>-8.8531946851290705E-2</v>
      </c>
      <c r="E7854">
        <v>-0.11752508616169401</v>
      </c>
    </row>
    <row r="7855" spans="1:5" x14ac:dyDescent="0.25">
      <c r="A7855">
        <v>0.132913191328071</v>
      </c>
      <c r="B7855">
        <v>8.6081075363559897E-2</v>
      </c>
      <c r="C7855">
        <v>-6.6569653732734E-3</v>
      </c>
      <c r="D7855">
        <v>-8.8530938359134906E-2</v>
      </c>
      <c r="E7855">
        <v>-0.117425277811105</v>
      </c>
    </row>
    <row r="7856" spans="1:5" x14ac:dyDescent="0.25">
      <c r="A7856">
        <v>0.132783355867445</v>
      </c>
      <c r="B7856">
        <v>8.5911501974350796E-2</v>
      </c>
      <c r="C7856">
        <v>-6.7643819543041E-3</v>
      </c>
      <c r="D7856">
        <v>-8.85298087080236E-2</v>
      </c>
      <c r="E7856">
        <v>-0.11732553327077</v>
      </c>
    </row>
    <row r="7857" spans="1:5" x14ac:dyDescent="0.25">
      <c r="A7857">
        <v>0.13265363683487399</v>
      </c>
      <c r="B7857">
        <v>8.5742231135453206E-2</v>
      </c>
      <c r="C7857">
        <v>-6.8715228271217996E-3</v>
      </c>
      <c r="D7857">
        <v>-8.8528558476505301E-2</v>
      </c>
      <c r="E7857">
        <v>-0.117225852518025</v>
      </c>
    </row>
    <row r="7858" spans="1:5" x14ac:dyDescent="0.25">
      <c r="A7858">
        <v>0.13252403412226901</v>
      </c>
      <c r="B7858">
        <v>8.5573261916264298E-2</v>
      </c>
      <c r="C7858">
        <v>-6.9783890079704002E-3</v>
      </c>
      <c r="D7858">
        <v>-8.8527188239721499E-2</v>
      </c>
      <c r="E7858">
        <v>-0.11712623552945201</v>
      </c>
    </row>
    <row r="7859" spans="1:5" x14ac:dyDescent="0.25">
      <c r="A7859">
        <v>0.132394547620724</v>
      </c>
      <c r="B7859">
        <v>8.5404593389911396E-2</v>
      </c>
      <c r="C7859">
        <v>-7.0849815080991996E-3</v>
      </c>
      <c r="D7859">
        <v>-8.8525698569430405E-2</v>
      </c>
      <c r="E7859">
        <v>-0.117026682280885</v>
      </c>
    </row>
    <row r="7860" spans="1:5" x14ac:dyDescent="0.25">
      <c r="A7860">
        <v>0.13226517722051601</v>
      </c>
      <c r="B7860">
        <v>8.5236224633234894E-2</v>
      </c>
      <c r="C7860">
        <v>-7.191301333794E-3</v>
      </c>
      <c r="D7860">
        <v>-8.8524090034030695E-2</v>
      </c>
      <c r="E7860">
        <v>-0.11692719274742799</v>
      </c>
    </row>
    <row r="7861" spans="1:5" x14ac:dyDescent="0.25">
      <c r="A7861">
        <v>0.13213592281112899</v>
      </c>
      <c r="B7861">
        <v>8.5068154726769499E-2</v>
      </c>
      <c r="C7861">
        <v>-7.2973494864048E-3</v>
      </c>
      <c r="D7861">
        <v>-8.8522363198583406E-2</v>
      </c>
      <c r="E7861">
        <v>-0.11682776690345301</v>
      </c>
    </row>
    <row r="7862" spans="1:5" x14ac:dyDescent="0.25">
      <c r="A7862">
        <v>0.13200678428125801</v>
      </c>
      <c r="B7862">
        <v>8.4900382754727402E-2</v>
      </c>
      <c r="C7862">
        <v>-7.4031269623764002E-3</v>
      </c>
      <c r="D7862">
        <v>-8.8520518624835204E-2</v>
      </c>
      <c r="E7862">
        <v>-0.116728404722615</v>
      </c>
    </row>
    <row r="7863" spans="1:5" x14ac:dyDescent="0.25">
      <c r="A7863">
        <v>0.131877761518822</v>
      </c>
      <c r="B7863">
        <v>8.4732907804982494E-2</v>
      </c>
      <c r="C7863">
        <v>-7.5086347532783999E-3</v>
      </c>
      <c r="D7863">
        <v>-8.8518556871241494E-2</v>
      </c>
      <c r="E7863">
        <v>-0.116629106177861</v>
      </c>
    </row>
    <row r="7864" spans="1:5" x14ac:dyDescent="0.25">
      <c r="A7864">
        <v>0.13174885441098</v>
      </c>
      <c r="B7864">
        <v>8.4565728969050902E-2</v>
      </c>
      <c r="C7864">
        <v>-7.6138738458327001E-3</v>
      </c>
      <c r="D7864">
        <v>-8.8516478492987896E-2</v>
      </c>
      <c r="E7864">
        <v>-0.116529871241434</v>
      </c>
    </row>
    <row r="7865" spans="1:5" x14ac:dyDescent="0.25">
      <c r="A7865">
        <v>0.13162006284413799</v>
      </c>
      <c r="B7865">
        <v>8.4398845342074702E-2</v>
      </c>
      <c r="C7865">
        <v>-7.7188452219446001E-3</v>
      </c>
      <c r="D7865">
        <v>-8.8514284042014293E-2</v>
      </c>
      <c r="E7865">
        <v>-0.116430699884885</v>
      </c>
    </row>
    <row r="7866" spans="1:5" x14ac:dyDescent="0.25">
      <c r="A7866">
        <v>0.13149138670396299</v>
      </c>
      <c r="B7866">
        <v>8.4232256022806096E-2</v>
      </c>
      <c r="C7866">
        <v>-7.8235498587293992E-3</v>
      </c>
      <c r="D7866">
        <v>-8.8511974067034996E-2</v>
      </c>
      <c r="E7866">
        <v>-0.116331592079081</v>
      </c>
    </row>
    <row r="7867" spans="1:5" x14ac:dyDescent="0.25">
      <c r="A7867">
        <v>0.131362825875393</v>
      </c>
      <c r="B7867">
        <v>8.4065960113588897E-2</v>
      </c>
      <c r="C7867">
        <v>-7.9279887285427005E-3</v>
      </c>
      <c r="D7867">
        <v>-8.8509549113562E-2</v>
      </c>
      <c r="E7867">
        <v>-0.11623254779421301</v>
      </c>
    </row>
    <row r="7868" spans="1:5" x14ac:dyDescent="0.25">
      <c r="A7868">
        <v>0.131234380242648</v>
      </c>
      <c r="B7868">
        <v>8.3899956720342603E-2</v>
      </c>
      <c r="C7868">
        <v>-8.0321627990074008E-3</v>
      </c>
      <c r="D7868">
        <v>-8.8507009723926097E-2</v>
      </c>
      <c r="E7868">
        <v>-0.116133566999801</v>
      </c>
    </row>
    <row r="7869" spans="1:5" x14ac:dyDescent="0.25">
      <c r="A7869">
        <v>0.131106049689243</v>
      </c>
      <c r="B7869">
        <v>8.3734244952545694E-2</v>
      </c>
      <c r="C7869">
        <v>-8.1360730330429006E-3</v>
      </c>
      <c r="D7869">
        <v>-8.8504356437298995E-2</v>
      </c>
      <c r="E7869">
        <v>-0.116034649664707</v>
      </c>
    </row>
    <row r="7870" spans="1:5" x14ac:dyDescent="0.25">
      <c r="A7870">
        <v>0.13097783409799901</v>
      </c>
      <c r="B7870">
        <v>8.3568823923218405E-2</v>
      </c>
      <c r="C7870">
        <v>-8.2397203888925994E-3</v>
      </c>
      <c r="D7870">
        <v>-8.8501589789714494E-2</v>
      </c>
      <c r="E7870">
        <v>-0.11593579575714</v>
      </c>
    </row>
    <row r="7871" spans="1:5" x14ac:dyDescent="0.25">
      <c r="A7871">
        <v>0.13084973335104999</v>
      </c>
      <c r="B7871">
        <v>8.3403692748905606E-2</v>
      </c>
      <c r="C7871">
        <v>-8.3431058201513999E-3</v>
      </c>
      <c r="D7871">
        <v>-8.8498710314089499E-2</v>
      </c>
      <c r="E7871">
        <v>-0.115837005244666</v>
      </c>
    </row>
    <row r="7872" spans="1:5" x14ac:dyDescent="0.25">
      <c r="A7872">
        <v>0.130721747329857</v>
      </c>
      <c r="B7872">
        <v>8.3238850549662596E-2</v>
      </c>
      <c r="C7872">
        <v>-8.4462302757939006E-3</v>
      </c>
      <c r="D7872">
        <v>-8.8495718540245905E-2</v>
      </c>
      <c r="E7872">
        <v>-0.115738278094213</v>
      </c>
    </row>
    <row r="7873" spans="1:5" x14ac:dyDescent="0.25">
      <c r="A7873">
        <v>0.13059387591522101</v>
      </c>
      <c r="B7873">
        <v>8.30742964490363E-2</v>
      </c>
      <c r="C7873">
        <v>-8.5490947002014005E-3</v>
      </c>
      <c r="D7873">
        <v>-8.8492614994930996E-2</v>
      </c>
      <c r="E7873">
        <v>-0.11563961427208</v>
      </c>
    </row>
    <row r="7874" spans="1:5" x14ac:dyDescent="0.25">
      <c r="A7874">
        <v>0.13046611898728699</v>
      </c>
      <c r="B7874">
        <v>8.2910029574049596E-2</v>
      </c>
      <c r="C7874">
        <v>-8.6517000331891997E-3</v>
      </c>
      <c r="D7874">
        <v>-8.8489400201837806E-2</v>
      </c>
      <c r="E7874">
        <v>-0.115541013743947</v>
      </c>
    </row>
    <row r="7875" spans="1:5" x14ac:dyDescent="0.25">
      <c r="A7875">
        <v>0.13033847642555901</v>
      </c>
      <c r="B7875">
        <v>8.27460490551859E-2</v>
      </c>
      <c r="C7875">
        <v>-8.7540472100333007E-3</v>
      </c>
      <c r="D7875">
        <v>-8.8486074681626697E-2</v>
      </c>
      <c r="E7875">
        <v>-0.115442476474876</v>
      </c>
    </row>
    <row r="7876" spans="1:5" x14ac:dyDescent="0.25">
      <c r="A7876">
        <v>0.13021094810891001</v>
      </c>
      <c r="B7876">
        <v>8.2582354026372096E-2</v>
      </c>
      <c r="C7876">
        <v>-8.8561371614983998E-3</v>
      </c>
      <c r="D7876">
        <v>-8.84826389519454E-2</v>
      </c>
      <c r="E7876">
        <v>-0.11534400242932701</v>
      </c>
    </row>
    <row r="7877" spans="1:5" x14ac:dyDescent="0.25">
      <c r="A7877">
        <v>0.13008353391558999</v>
      </c>
      <c r="B7877">
        <v>8.2418943624962396E-2</v>
      </c>
      <c r="C7877">
        <v>-8.9579708138619006E-3</v>
      </c>
      <c r="D7877">
        <v>-8.8479093527448704E-2</v>
      </c>
      <c r="E7877">
        <v>-0.11524559157116</v>
      </c>
    </row>
    <row r="7878" spans="1:5" x14ac:dyDescent="0.25">
      <c r="A7878">
        <v>0.129956233723239</v>
      </c>
      <c r="B7878">
        <v>8.2255816991723504E-2</v>
      </c>
      <c r="C7878">
        <v>-9.0595490889436997E-3</v>
      </c>
      <c r="D7878">
        <v>-8.8475438919819904E-2</v>
      </c>
      <c r="E7878">
        <v>-0.115147243863644</v>
      </c>
    </row>
    <row r="7879" spans="1:5" x14ac:dyDescent="0.25">
      <c r="A7879">
        <v>0.12982904740889301</v>
      </c>
      <c r="B7879">
        <v>8.2092973270817104E-2</v>
      </c>
      <c r="C7879">
        <v>-9.1608729041300994E-3</v>
      </c>
      <c r="D7879">
        <v>-8.8471675637789696E-2</v>
      </c>
      <c r="E7879">
        <v>-0.115048959269463</v>
      </c>
    </row>
    <row r="7880" spans="1:5" x14ac:dyDescent="0.25">
      <c r="A7880">
        <v>0.12970197484899801</v>
      </c>
      <c r="B7880">
        <v>8.1930411609783996E-2</v>
      </c>
      <c r="C7880">
        <v>-9.2619431724009008E-3</v>
      </c>
      <c r="D7880">
        <v>-8.8467804187156496E-2</v>
      </c>
      <c r="E7880">
        <v>-0.11495073775072299</v>
      </c>
    </row>
    <row r="7881" spans="1:5" x14ac:dyDescent="0.25">
      <c r="A7881">
        <v>0.129575015919417</v>
      </c>
      <c r="B7881">
        <v>8.1768131159530799E-2</v>
      </c>
      <c r="C7881">
        <v>-9.3627608023543994E-3</v>
      </c>
      <c r="D7881">
        <v>-8.8463825070805704E-2</v>
      </c>
      <c r="E7881">
        <v>-0.114852579268963</v>
      </c>
    </row>
    <row r="7882" spans="1:5" x14ac:dyDescent="0.25">
      <c r="A7882">
        <v>0.12944817049544</v>
      </c>
      <c r="B7882">
        <v>8.1606131074311195E-2</v>
      </c>
      <c r="C7882">
        <v>-9.4633266982345997E-3</v>
      </c>
      <c r="D7882">
        <v>-8.84597387887298E-2</v>
      </c>
      <c r="E7882">
        <v>-0.114754483785158</v>
      </c>
    </row>
    <row r="7883" spans="1:5" x14ac:dyDescent="0.25">
      <c r="A7883">
        <v>0.129321438451794</v>
      </c>
      <c r="B7883">
        <v>8.1444410511711501E-2</v>
      </c>
      <c r="C7883">
        <v>-9.5636417599555996E-3</v>
      </c>
      <c r="D7883">
        <v>-8.84555458380471E-2</v>
      </c>
      <c r="E7883">
        <v>-0.114656451259726</v>
      </c>
    </row>
    <row r="7884" spans="1:5" x14ac:dyDescent="0.25">
      <c r="A7884">
        <v>0.12919481966265201</v>
      </c>
      <c r="B7884">
        <v>8.1282968632635899E-2</v>
      </c>
      <c r="C7884">
        <v>-9.6637068831268002E-3</v>
      </c>
      <c r="D7884">
        <v>-8.8451246713021903E-2</v>
      </c>
      <c r="E7884">
        <v>-0.114558481652537</v>
      </c>
    </row>
    <row r="7885" spans="1:5" x14ac:dyDescent="0.25">
      <c r="A7885">
        <v>0.12906831400164301</v>
      </c>
      <c r="B7885">
        <v>8.1121804601289593E-2</v>
      </c>
      <c r="C7885">
        <v>-9.7635229590790993E-3</v>
      </c>
      <c r="D7885">
        <v>-8.8446841905082896E-2</v>
      </c>
      <c r="E7885">
        <v>-0.114460574922919</v>
      </c>
    </row>
    <row r="7886" spans="1:5" x14ac:dyDescent="0.25">
      <c r="A7886">
        <v>0.12894192134186</v>
      </c>
      <c r="B7886">
        <v>8.0960917585164799E-2</v>
      </c>
      <c r="C7886">
        <v>-9.8630908748894002E-3</v>
      </c>
      <c r="D7886">
        <v>-8.8442331902841495E-2</v>
      </c>
      <c r="E7886">
        <v>-0.114362731029665</v>
      </c>
    </row>
    <row r="7887" spans="1:5" x14ac:dyDescent="0.25">
      <c r="A7887">
        <v>0.128815641555869</v>
      </c>
      <c r="B7887">
        <v>8.0800306755023796E-2</v>
      </c>
      <c r="C7887">
        <v>-9.9624115134051006E-3</v>
      </c>
      <c r="D7887">
        <v>-8.8437717192111603E-2</v>
      </c>
      <c r="E7887">
        <v>-0.114264949931037</v>
      </c>
    </row>
    <row r="7888" spans="1:5" x14ac:dyDescent="0.25">
      <c r="A7888">
        <v>0.12868947451571999</v>
      </c>
      <c r="B7888">
        <v>8.0639971284885301E-2</v>
      </c>
      <c r="C7888">
        <v>-1.00614857532691E-2</v>
      </c>
      <c r="D7888">
        <v>-8.8432998255928499E-2</v>
      </c>
      <c r="E7888">
        <v>-0.114167231584778</v>
      </c>
    </row>
    <row r="7889" spans="1:5" x14ac:dyDescent="0.25">
      <c r="A7889">
        <v>0.12856342009295299</v>
      </c>
      <c r="B7889">
        <v>8.0479910352008105E-2</v>
      </c>
      <c r="C7889">
        <v>-1.01603144689451E-2</v>
      </c>
      <c r="D7889">
        <v>-8.8428175574566295E-2</v>
      </c>
      <c r="E7889">
        <v>-0.114069575948114</v>
      </c>
    </row>
    <row r="7890" spans="1:5" x14ac:dyDescent="0.25">
      <c r="A7890">
        <v>0.12843747815860901</v>
      </c>
      <c r="B7890">
        <v>8.0320123136877697E-2</v>
      </c>
      <c r="C7890">
        <v>-1.0258898530740201E-2</v>
      </c>
      <c r="D7890">
        <v>-8.8423249625556893E-2</v>
      </c>
      <c r="E7890">
        <v>-0.113971982977761</v>
      </c>
    </row>
    <row r="7891" spans="1:5" x14ac:dyDescent="0.25">
      <c r="A7891">
        <v>0.12831164858323901</v>
      </c>
      <c r="B7891">
        <v>8.0160608823188498E-2</v>
      </c>
      <c r="C7891">
        <v>-1.03572388048307E-2</v>
      </c>
      <c r="D7891">
        <v>-8.8418220883707904E-2</v>
      </c>
      <c r="E7891">
        <v>-0.113874452629933</v>
      </c>
    </row>
    <row r="7892" spans="1:5" x14ac:dyDescent="0.25">
      <c r="A7892">
        <v>0.128185931236908</v>
      </c>
      <c r="B7892">
        <v>8.0001366597830706E-2</v>
      </c>
      <c r="C7892">
        <v>-1.0455336153285699E-2</v>
      </c>
      <c r="D7892">
        <v>-8.8413089821121199E-2</v>
      </c>
      <c r="E7892">
        <v>-0.113776984860348</v>
      </c>
    </row>
    <row r="7893" spans="1:5" x14ac:dyDescent="0.25">
      <c r="A7893">
        <v>0.12806032598921099</v>
      </c>
      <c r="B7893">
        <v>7.9842395650876405E-2</v>
      </c>
      <c r="C7893">
        <v>-1.0553191434089599E-2</v>
      </c>
      <c r="D7893">
        <v>-8.84078569072103E-2</v>
      </c>
      <c r="E7893">
        <v>-0.113679579624234</v>
      </c>
    </row>
    <row r="7894" spans="1:5" x14ac:dyDescent="0.25">
      <c r="A7894">
        <v>0.127934832709273</v>
      </c>
      <c r="B7894">
        <v>7.9683695175562105E-2</v>
      </c>
      <c r="C7894">
        <v>-1.0650805501168E-2</v>
      </c>
      <c r="D7894">
        <v>-8.8402522608718795E-2</v>
      </c>
      <c r="E7894">
        <v>-0.11358223687633499</v>
      </c>
    </row>
    <row r="7895" spans="1:5" x14ac:dyDescent="0.25">
      <c r="A7895">
        <v>0.12780945126576301</v>
      </c>
      <c r="B7895">
        <v>7.9525264368276602E-2</v>
      </c>
      <c r="C7895">
        <v>-1.0748179204409999E-2</v>
      </c>
      <c r="D7895">
        <v>-8.8397087389737006E-2</v>
      </c>
      <c r="E7895">
        <v>-0.11348495657091701</v>
      </c>
    </row>
    <row r="7896" spans="1:5" x14ac:dyDescent="0.25">
      <c r="A7896">
        <v>0.127684181526903</v>
      </c>
      <c r="B7896">
        <v>7.93671024285445E-2</v>
      </c>
      <c r="C7896">
        <v>-1.08453133896915E-2</v>
      </c>
      <c r="D7896">
        <v>-8.8391551711721E-2</v>
      </c>
      <c r="E7896">
        <v>-0.113387738661773</v>
      </c>
    </row>
    <row r="7897" spans="1:5" x14ac:dyDescent="0.25">
      <c r="A7897">
        <v>0.12755902336047101</v>
      </c>
      <c r="B7897">
        <v>7.9209208559012798E-2</v>
      </c>
      <c r="C7897">
        <v>-1.09422088988986E-2</v>
      </c>
      <c r="D7897">
        <v>-8.8385916033508205E-2</v>
      </c>
      <c r="E7897">
        <v>-0.113290583102234</v>
      </c>
    </row>
    <row r="7898" spans="1:5" x14ac:dyDescent="0.25">
      <c r="A7898">
        <v>0.12743397663381101</v>
      </c>
      <c r="B7898">
        <v>7.9051581965436005E-2</v>
      </c>
      <c r="C7898">
        <v>-1.1038866569950701E-2</v>
      </c>
      <c r="D7898">
        <v>-8.8380180811336306E-2</v>
      </c>
      <c r="E7898">
        <v>-0.113193489845166</v>
      </c>
    </row>
    <row r="7899" spans="1:5" x14ac:dyDescent="0.25">
      <c r="A7899">
        <v>0.12730904121384501</v>
      </c>
      <c r="B7899">
        <v>7.8894221856660798E-2</v>
      </c>
      <c r="C7899">
        <v>-1.11352872368236E-2</v>
      </c>
      <c r="D7899">
        <v>-8.8374346498859599E-2</v>
      </c>
      <c r="E7899">
        <v>-0.113096458842987</v>
      </c>
    </row>
    <row r="7900" spans="1:5" x14ac:dyDescent="0.25">
      <c r="A7900">
        <v>0.12718421696707399</v>
      </c>
      <c r="B7900">
        <v>7.8737127444614197E-2</v>
      </c>
      <c r="C7900">
        <v>-1.12314717295721E-2</v>
      </c>
      <c r="D7900">
        <v>-8.8368413547165195E-2</v>
      </c>
      <c r="E7900">
        <v>-0.11299949004766301</v>
      </c>
    </row>
    <row r="7901" spans="1:5" x14ac:dyDescent="0.25">
      <c r="A7901">
        <v>0.12705950375959099</v>
      </c>
      <c r="B7901">
        <v>7.8580297944286406E-2</v>
      </c>
      <c r="C7901">
        <v>-1.1327420874351899E-2</v>
      </c>
      <c r="D7901">
        <v>-8.8362382404792605E-2</v>
      </c>
      <c r="E7901">
        <v>-0.112902583410719</v>
      </c>
    </row>
    <row r="7902" spans="1:5" x14ac:dyDescent="0.25">
      <c r="A7902">
        <v>0.126934901457086</v>
      </c>
      <c r="B7902">
        <v>7.8423732573718194E-2</v>
      </c>
      <c r="C7902">
        <v>-1.14231354934432E-2</v>
      </c>
      <c r="D7902">
        <v>-8.8356253517746397E-2</v>
      </c>
      <c r="E7902">
        <v>-0.11280573888324399</v>
      </c>
    </row>
    <row r="7903" spans="1:5" x14ac:dyDescent="0.25">
      <c r="A7903">
        <v>0.12681040992485501</v>
      </c>
      <c r="B7903">
        <v>7.8267430553986495E-2</v>
      </c>
      <c r="C7903">
        <v>-1.1518616405272099E-2</v>
      </c>
      <c r="D7903">
        <v>-8.8350027329516495E-2</v>
      </c>
      <c r="E7903">
        <v>-0.112708956415894</v>
      </c>
    </row>
    <row r="7904" spans="1:5" x14ac:dyDescent="0.25">
      <c r="A7904">
        <v>0.12668602902780501</v>
      </c>
      <c r="B7904">
        <v>7.8111391109190395E-2</v>
      </c>
      <c r="C7904">
        <v>-1.1613864424433599E-2</v>
      </c>
      <c r="D7904">
        <v>-8.8343704281093005E-2</v>
      </c>
      <c r="E7904">
        <v>-0.112612235958904</v>
      </c>
    </row>
    <row r="7905" spans="1:5" x14ac:dyDescent="0.25">
      <c r="A7905">
        <v>0.12656175863046501</v>
      </c>
      <c r="B7905">
        <v>7.7955613466436702E-2</v>
      </c>
      <c r="C7905">
        <v>-1.17088803617122E-2</v>
      </c>
      <c r="D7905">
        <v>-8.8337284810982103E-2</v>
      </c>
      <c r="E7905">
        <v>-0.112515577462085</v>
      </c>
    </row>
    <row r="7906" spans="1:5" x14ac:dyDescent="0.25">
      <c r="A7906">
        <v>0.126437598596991</v>
      </c>
      <c r="B7906">
        <v>7.78000968558267E-2</v>
      </c>
      <c r="C7906">
        <v>-1.1803665024105301E-2</v>
      </c>
      <c r="D7906">
        <v>-8.8330769355223798E-2</v>
      </c>
      <c r="E7906">
        <v>-0.112418980874836</v>
      </c>
    </row>
    <row r="7907" spans="1:5" x14ac:dyDescent="0.25">
      <c r="A7907">
        <v>0.12631354879117301</v>
      </c>
      <c r="B7907">
        <v>7.7644840510441904E-2</v>
      </c>
      <c r="C7907">
        <v>-1.18982192148434E-2</v>
      </c>
      <c r="D7907">
        <v>-8.83241583474072E-2</v>
      </c>
      <c r="E7907">
        <v>-0.112322446146146</v>
      </c>
    </row>
    <row r="7908" spans="1:5" x14ac:dyDescent="0.25">
      <c r="A7908">
        <v>0.126189609076444</v>
      </c>
      <c r="B7908">
        <v>7.7489843666330202E-2</v>
      </c>
      <c r="C7908">
        <v>-1.19925437334138E-2</v>
      </c>
      <c r="D7908">
        <v>-8.8317452218685796E-2</v>
      </c>
      <c r="E7908">
        <v>-0.112225973224602</v>
      </c>
    </row>
    <row r="7909" spans="1:5" x14ac:dyDescent="0.25">
      <c r="A7909">
        <v>0.126065779315884</v>
      </c>
      <c r="B7909">
        <v>7.7335105562492401E-2</v>
      </c>
      <c r="C7909">
        <v>-1.20866393755785E-2</v>
      </c>
      <c r="D7909">
        <v>-8.8310651397794399E-2</v>
      </c>
      <c r="E7909">
        <v>-0.112129562058391</v>
      </c>
    </row>
    <row r="7910" spans="1:5" x14ac:dyDescent="0.25">
      <c r="A7910">
        <v>0.12594205937222899</v>
      </c>
      <c r="B7910">
        <v>7.7180625440867998E-2</v>
      </c>
      <c r="C7910">
        <v>-1.2180506933399201E-2</v>
      </c>
      <c r="D7910">
        <v>-8.8303756311064893E-2</v>
      </c>
      <c r="E7910">
        <v>-0.11203321259531</v>
      </c>
    </row>
    <row r="7911" spans="1:5" x14ac:dyDescent="0.25">
      <c r="A7911">
        <v>0.12581844910787901</v>
      </c>
      <c r="B7911">
        <v>7.7026402546323203E-2</v>
      </c>
      <c r="C7911">
        <v>-1.2274147195256199E-2</v>
      </c>
      <c r="D7911">
        <v>-8.8296767382441604E-2</v>
      </c>
      <c r="E7911">
        <v>-0.111936924782765</v>
      </c>
    </row>
    <row r="7912" spans="1:5" x14ac:dyDescent="0.25">
      <c r="A7912">
        <v>0.125694948384903</v>
      </c>
      <c r="B7912">
        <v>7.6872436126634996E-2</v>
      </c>
      <c r="C7912">
        <v>-1.2367560945869899E-2</v>
      </c>
      <c r="D7912">
        <v>-8.8289685033496101E-2</v>
      </c>
      <c r="E7912">
        <v>-0.11184069856778101</v>
      </c>
    </row>
    <row r="7913" spans="1:5" x14ac:dyDescent="0.25">
      <c r="A7913">
        <v>0.125571557065046</v>
      </c>
      <c r="B7913">
        <v>7.6718725432479901E-2</v>
      </c>
      <c r="C7913">
        <v>-1.2460748966321799E-2</v>
      </c>
      <c r="D7913">
        <v>-8.82825096834437E-2</v>
      </c>
      <c r="E7913">
        <v>-0.111744533897006</v>
      </c>
    </row>
    <row r="7914" spans="1:5" x14ac:dyDescent="0.25">
      <c r="A7914">
        <v>0.12544827500973499</v>
      </c>
      <c r="B7914">
        <v>7.6565269717419004E-2</v>
      </c>
      <c r="C7914">
        <v>-1.2553712034074601E-2</v>
      </c>
      <c r="D7914">
        <v>-8.8275241749158295E-2</v>
      </c>
      <c r="E7914">
        <v>-0.111648430716715</v>
      </c>
    </row>
    <row r="7915" spans="1:5" x14ac:dyDescent="0.25">
      <c r="A7915">
        <v>0.12532510208008801</v>
      </c>
      <c r="B7915">
        <v>7.6412068237886599E-2</v>
      </c>
      <c r="C7915">
        <v>-1.2646450922993701E-2</v>
      </c>
      <c r="D7915">
        <v>-8.8267881645187896E-2</v>
      </c>
      <c r="E7915">
        <v>-0.111552388972817</v>
      </c>
    </row>
    <row r="7916" spans="1:5" x14ac:dyDescent="0.25">
      <c r="A7916">
        <v>0.12520203813691699</v>
      </c>
      <c r="B7916">
        <v>7.6259120253174106E-2</v>
      </c>
      <c r="C7916">
        <v>-1.2738966403367301E-2</v>
      </c>
      <c r="D7916">
        <v>-8.8260429783768399E-2</v>
      </c>
      <c r="E7916">
        <v>-0.111456408610855</v>
      </c>
    </row>
    <row r="7917" spans="1:5" x14ac:dyDescent="0.25">
      <c r="A7917">
        <v>0.125079083040738</v>
      </c>
      <c r="B7917">
        <v>7.6106425025419505E-2</v>
      </c>
      <c r="C7917">
        <v>-1.28312592419255E-2</v>
      </c>
      <c r="D7917">
        <v>-8.8252886574840497E-2</v>
      </c>
      <c r="E7917">
        <v>-0.111360489576017</v>
      </c>
    </row>
    <row r="7918" spans="1:5" x14ac:dyDescent="0.25">
      <c r="A7918">
        <v>0.12495623665177601</v>
      </c>
      <c r="B7918">
        <v>7.5953981819593702E-2</v>
      </c>
      <c r="C7918">
        <v>-1.2923330201862E-2</v>
      </c>
      <c r="D7918">
        <v>-8.8245252426062903E-2</v>
      </c>
      <c r="E7918">
        <v>-0.11126463181314</v>
      </c>
    </row>
    <row r="7919" spans="1:5" x14ac:dyDescent="0.25">
      <c r="A7919">
        <v>0.124833498829969</v>
      </c>
      <c r="B7919">
        <v>7.5801789903485697E-2</v>
      </c>
      <c r="C7919">
        <v>-1.30151800428538E-2</v>
      </c>
      <c r="D7919">
        <v>-8.8237527742827698E-2</v>
      </c>
      <c r="E7919">
        <v>-0.111168835266708</v>
      </c>
    </row>
    <row r="7920" spans="1:5" x14ac:dyDescent="0.25">
      <c r="A7920">
        <v>0.124710869434977</v>
      </c>
      <c r="B7920">
        <v>7.5649848547691897E-2</v>
      </c>
      <c r="C7920">
        <v>-1.31068095210802E-2</v>
      </c>
      <c r="D7920">
        <v>-8.8229712928275694E-2</v>
      </c>
      <c r="E7920">
        <v>-0.111073099880867</v>
      </c>
    </row>
    <row r="7921" spans="1:5" x14ac:dyDescent="0.25">
      <c r="A7921">
        <v>0.12458834832618899</v>
      </c>
      <c r="B7921">
        <v>7.54981570256021E-2</v>
      </c>
      <c r="C7921">
        <v>-1.31982193892439E-2</v>
      </c>
      <c r="D7921">
        <v>-8.8221808383308994E-2</v>
      </c>
      <c r="E7921">
        <v>-0.110977425599422</v>
      </c>
    </row>
    <row r="7922" spans="1:5" x14ac:dyDescent="0.25">
      <c r="A7922">
        <v>0.124465935362724</v>
      </c>
      <c r="B7922">
        <v>7.5346714613386795E-2</v>
      </c>
      <c r="C7922">
        <v>-1.32894103965885E-2</v>
      </c>
      <c r="D7922">
        <v>-8.8213814506607396E-2</v>
      </c>
      <c r="E7922">
        <v>-0.110881812365844</v>
      </c>
    </row>
    <row r="7923" spans="1:5" x14ac:dyDescent="0.25">
      <c r="A7923">
        <v>0.124343630403445</v>
      </c>
      <c r="B7923">
        <v>7.5195520589984993E-2</v>
      </c>
      <c r="C7923">
        <v>-1.33803832889214E-2</v>
      </c>
      <c r="D7923">
        <v>-8.8205731694641798E-2</v>
      </c>
      <c r="E7923">
        <v>-0.110786260123274</v>
      </c>
    </row>
    <row r="7924" spans="1:5" x14ac:dyDescent="0.25">
      <c r="A7924">
        <v>0.124221433306955</v>
      </c>
      <c r="B7924">
        <v>7.5044574237089698E-2</v>
      </c>
      <c r="C7924">
        <v>-1.3471138808628901E-2</v>
      </c>
      <c r="D7924">
        <v>-8.8197560341687506E-2</v>
      </c>
      <c r="E7924">
        <v>-0.11069076881452999</v>
      </c>
    </row>
    <row r="7925" spans="1:5" x14ac:dyDescent="0.25">
      <c r="A7925">
        <v>0.124099343931613</v>
      </c>
      <c r="B7925">
        <v>7.4893874839137897E-2</v>
      </c>
      <c r="C7925">
        <v>-1.35616776946989E-2</v>
      </c>
      <c r="D7925">
        <v>-8.8189300839841098E-2</v>
      </c>
      <c r="E7925">
        <v>-0.110595338382109</v>
      </c>
    </row>
    <row r="7926" spans="1:5" x14ac:dyDescent="0.25">
      <c r="A7926">
        <v>0.123977362135532</v>
      </c>
      <c r="B7926">
        <v>7.4743421683295605E-2</v>
      </c>
      <c r="C7926">
        <v>-1.3652000682738599E-2</v>
      </c>
      <c r="D7926">
        <v>-8.8180953579030594E-2</v>
      </c>
      <c r="E7926">
        <v>-0.110499968768193</v>
      </c>
    </row>
    <row r="7927" spans="1:5" x14ac:dyDescent="0.25">
      <c r="A7927">
        <v>0.123855487776589</v>
      </c>
      <c r="B7927">
        <v>7.4593214059446702E-2</v>
      </c>
      <c r="C7927">
        <v>-1.3742108504993101E-2</v>
      </c>
      <c r="D7927">
        <v>-8.8172518947032694E-2</v>
      </c>
      <c r="E7927">
        <v>-0.11040465991465</v>
      </c>
    </row>
    <row r="7928" spans="1:5" x14ac:dyDescent="0.25">
      <c r="A7928">
        <v>0.123733720712428</v>
      </c>
      <c r="B7928">
        <v>7.4443251260180393E-2</v>
      </c>
      <c r="C7928">
        <v>-1.3832001890365099E-2</v>
      </c>
      <c r="D7928">
        <v>-8.8163997329484295E-2</v>
      </c>
      <c r="E7928">
        <v>-0.110309411763044</v>
      </c>
    </row>
    <row r="7929" spans="1:5" x14ac:dyDescent="0.25">
      <c r="A7929">
        <v>0.12361206080046901</v>
      </c>
      <c r="B7929">
        <v>7.4293532580778504E-2</v>
      </c>
      <c r="C7929">
        <v>-1.3921681564432801E-2</v>
      </c>
      <c r="D7929">
        <v>-8.8155389109897495E-2</v>
      </c>
      <c r="E7929">
        <v>-0.11021422425463499</v>
      </c>
    </row>
    <row r="7930" spans="1:5" x14ac:dyDescent="0.25">
      <c r="A7930">
        <v>0.12349050789791</v>
      </c>
      <c r="B7930">
        <v>7.41440573192029E-2</v>
      </c>
      <c r="C7930">
        <v>-1.4011148249469601E-2</v>
      </c>
      <c r="D7930">
        <v>-8.8146694669672399E-2</v>
      </c>
      <c r="E7930">
        <v>-0.110119097330384</v>
      </c>
    </row>
    <row r="7931" spans="1:5" x14ac:dyDescent="0.25">
      <c r="A7931">
        <v>0.12336906186173401</v>
      </c>
      <c r="B7931">
        <v>7.3994824776083906E-2</v>
      </c>
      <c r="C7931">
        <v>-1.41004026644616E-2</v>
      </c>
      <c r="D7931">
        <v>-8.8137914388111194E-2</v>
      </c>
      <c r="E7931">
        <v>-0.110024030930958</v>
      </c>
    </row>
    <row r="7932" spans="1:5" x14ac:dyDescent="0.25">
      <c r="A7932">
        <v>0.12324772254871701</v>
      </c>
      <c r="B7932">
        <v>7.3845834254707199E-2</v>
      </c>
      <c r="C7932">
        <v>-1.4189445525125599E-2</v>
      </c>
      <c r="D7932">
        <v>-8.8129048642430902E-2</v>
      </c>
      <c r="E7932">
        <v>-0.109929024996735</v>
      </c>
    </row>
    <row r="7933" spans="1:5" x14ac:dyDescent="0.25">
      <c r="A7933">
        <v>0.123126489815426</v>
      </c>
      <c r="B7933">
        <v>7.3697085061003004E-2</v>
      </c>
      <c r="C7933">
        <v>-1.4278277543929199E-2</v>
      </c>
      <c r="D7933">
        <v>-8.8120097807777104E-2</v>
      </c>
      <c r="E7933">
        <v>-0.109834079467806</v>
      </c>
    </row>
    <row r="7934" spans="1:5" x14ac:dyDescent="0.25">
      <c r="A7934">
        <v>0.123005363518233</v>
      </c>
      <c r="B7934">
        <v>7.3548576503532595E-2</v>
      </c>
      <c r="C7934">
        <v>-1.43668994301069E-2</v>
      </c>
      <c r="D7934">
        <v>-8.8111062257236597E-2</v>
      </c>
      <c r="E7934">
        <v>-0.10973919428398</v>
      </c>
    </row>
    <row r="7935" spans="1:5" x14ac:dyDescent="0.25">
      <c r="A7935">
        <v>0.122884343513314</v>
      </c>
      <c r="B7935">
        <v>7.3400307893476999E-2</v>
      </c>
      <c r="C7935">
        <v>-1.44553118896786E-2</v>
      </c>
      <c r="D7935">
        <v>-8.8101942361851607E-2</v>
      </c>
      <c r="E7935">
        <v>-0.10964436938479</v>
      </c>
    </row>
    <row r="7936" spans="1:5" x14ac:dyDescent="0.25">
      <c r="A7936">
        <v>0.122763429656658</v>
      </c>
      <c r="B7936">
        <v>7.3252278544625404E-2</v>
      </c>
      <c r="C7936">
        <v>-1.4543515625468699E-2</v>
      </c>
      <c r="D7936">
        <v>-8.8092738490630595E-2</v>
      </c>
      <c r="E7936">
        <v>-0.109549604709493</v>
      </c>
    </row>
    <row r="7937" spans="1:5" x14ac:dyDescent="0.25">
      <c r="A7937">
        <v>0.122642621804069</v>
      </c>
      <c r="B7937">
        <v>7.3104487773361704E-2</v>
      </c>
      <c r="C7937">
        <v>-1.4631511337122699E-2</v>
      </c>
      <c r="D7937">
        <v>-8.8083451010564306E-2</v>
      </c>
      <c r="E7937">
        <v>-0.109454900197077</v>
      </c>
    </row>
    <row r="7938" spans="1:5" x14ac:dyDescent="0.25">
      <c r="A7938">
        <v>0.122521919811173</v>
      </c>
      <c r="B7938">
        <v>7.2956934898655401E-2</v>
      </c>
      <c r="C7938">
        <v>-1.4719299721124001E-2</v>
      </c>
      <c r="D7938">
        <v>-8.8074080286635395E-2</v>
      </c>
      <c r="E7938">
        <v>-0.109360255786266</v>
      </c>
    </row>
    <row r="7939" spans="1:5" x14ac:dyDescent="0.25">
      <c r="A7939">
        <v>0.12240132353342401</v>
      </c>
      <c r="B7939">
        <v>7.2809619242046597E-2</v>
      </c>
      <c r="C7939">
        <v>-1.48068814708141E-2</v>
      </c>
      <c r="D7939">
        <v>-8.8064626681833E-2</v>
      </c>
      <c r="E7939">
        <v>-0.109265671415518</v>
      </c>
    </row>
    <row r="7940" spans="1:5" x14ac:dyDescent="0.25">
      <c r="A7940">
        <v>0.122280832826105</v>
      </c>
      <c r="B7940">
        <v>7.2662540127636802E-2</v>
      </c>
      <c r="C7940">
        <v>-1.48942572764071E-2</v>
      </c>
      <c r="D7940">
        <v>-8.8055090557164803E-2</v>
      </c>
      <c r="E7940">
        <v>-0.109171147023036</v>
      </c>
    </row>
    <row r="7941" spans="1:5" x14ac:dyDescent="0.25">
      <c r="A7941">
        <v>0.122160447544337</v>
      </c>
      <c r="B7941">
        <v>7.2515696882076097E-2</v>
      </c>
      <c r="C7941">
        <v>-1.4981427825009301E-2</v>
      </c>
      <c r="D7941">
        <v>-8.8045472271670006E-2</v>
      </c>
      <c r="E7941">
        <v>-0.109076682546769</v>
      </c>
    </row>
    <row r="7942" spans="1:5" x14ac:dyDescent="0.25">
      <c r="A7942">
        <v>0.122040167543082</v>
      </c>
      <c r="B7942">
        <v>7.2369088834551801E-2</v>
      </c>
      <c r="C7942">
        <v>-1.50683938006341E-2</v>
      </c>
      <c r="D7942">
        <v>-8.8035772182430305E-2</v>
      </c>
      <c r="E7942">
        <v>-0.10898227792441401</v>
      </c>
    </row>
    <row r="7943" spans="1:5" x14ac:dyDescent="0.25">
      <c r="A7943">
        <v>0.121919992677147</v>
      </c>
      <c r="B7943">
        <v>7.2222715316776903E-2</v>
      </c>
      <c r="C7943">
        <v>-1.51551558842223E-2</v>
      </c>
      <c r="D7943">
        <v>-8.8025990644584301E-2</v>
      </c>
      <c r="E7943">
        <v>-0.108887933093421</v>
      </c>
    </row>
    <row r="7944" spans="1:5" x14ac:dyDescent="0.25">
      <c r="A7944">
        <v>0.12179992280118999</v>
      </c>
      <c r="B7944">
        <v>7.2076575662978398E-2</v>
      </c>
      <c r="C7944">
        <v>-1.52417147536553E-2</v>
      </c>
      <c r="D7944">
        <v>-8.8016128011338401E-2</v>
      </c>
      <c r="E7944">
        <v>-0.108793647990998</v>
      </c>
    </row>
    <row r="7945" spans="1:5" x14ac:dyDescent="0.25">
      <c r="A7945">
        <v>0.121679957769724</v>
      </c>
      <c r="B7945">
        <v>7.1930669209886403E-2</v>
      </c>
      <c r="C7945">
        <v>-1.5328071083774399E-2</v>
      </c>
      <c r="D7945">
        <v>-8.8006184633978995E-2</v>
      </c>
      <c r="E7945">
        <v>-0.108699422554113</v>
      </c>
    </row>
    <row r="7946" spans="1:5" x14ac:dyDescent="0.25">
      <c r="A7946">
        <v>0.121560097437124</v>
      </c>
      <c r="B7946">
        <v>7.1784995296722207E-2</v>
      </c>
      <c r="C7946">
        <v>-1.54142255463975E-2</v>
      </c>
      <c r="D7946">
        <v>-8.7996160861884803E-2</v>
      </c>
      <c r="E7946">
        <v>-0.108605256719498</v>
      </c>
    </row>
    <row r="7947" spans="1:5" x14ac:dyDescent="0.25">
      <c r="A7947">
        <v>0.121440341657625</v>
      </c>
      <c r="B7947">
        <v>7.1639553265187395E-2</v>
      </c>
      <c r="C7947">
        <v>-1.5500178810334201E-2</v>
      </c>
      <c r="D7947">
        <v>-8.7986057042538895E-2</v>
      </c>
      <c r="E7947">
        <v>-0.108511150423652</v>
      </c>
    </row>
    <row r="7948" spans="1:5" x14ac:dyDescent="0.25">
      <c r="A7948">
        <v>0.121320690285335</v>
      </c>
      <c r="B7948">
        <v>7.1494342459452298E-2</v>
      </c>
      <c r="C7948">
        <v>-1.5585931541404099E-2</v>
      </c>
      <c r="D7948">
        <v>-8.7975873521541195E-2</v>
      </c>
      <c r="E7948">
        <v>-0.10841710360284799</v>
      </c>
    </row>
    <row r="7949" spans="1:5" x14ac:dyDescent="0.25">
      <c r="A7949">
        <v>0.121201143174233</v>
      </c>
      <c r="B7949">
        <v>7.1349362226144894E-2</v>
      </c>
      <c r="C7949">
        <v>-1.5671484402451901E-2</v>
      </c>
      <c r="D7949">
        <v>-8.7965610642618597E-2</v>
      </c>
      <c r="E7949">
        <v>-0.10832311619313099</v>
      </c>
    </row>
    <row r="7950" spans="1:5" x14ac:dyDescent="0.25">
      <c r="A7950">
        <v>0.121081700178176</v>
      </c>
      <c r="B7950">
        <v>7.1204611914340105E-2</v>
      </c>
      <c r="C7950">
        <v>-1.57568380533641E-2</v>
      </c>
      <c r="D7950">
        <v>-8.7955268747637996E-2</v>
      </c>
      <c r="E7950">
        <v>-0.108229188130325</v>
      </c>
    </row>
    <row r="7951" spans="1:5" x14ac:dyDescent="0.25">
      <c r="A7951">
        <v>0.120962361150904</v>
      </c>
      <c r="B7951">
        <v>7.1060090875546905E-2</v>
      </c>
      <c r="C7951">
        <v>-1.5841993151086E-2</v>
      </c>
      <c r="D7951">
        <v>-8.7944848176617602E-2</v>
      </c>
      <c r="E7951">
        <v>-0.10813531935003701</v>
      </c>
    </row>
    <row r="7952" spans="1:5" x14ac:dyDescent="0.25">
      <c r="A7952">
        <v>0.120843125946043</v>
      </c>
      <c r="B7952">
        <v>7.0915798463700705E-2</v>
      </c>
      <c r="C7952">
        <v>-1.5926950349636301E-2</v>
      </c>
      <c r="D7952">
        <v>-8.7934349267739007E-2</v>
      </c>
      <c r="E7952">
        <v>-0.108041509787656</v>
      </c>
    </row>
    <row r="7953" spans="1:5" x14ac:dyDescent="0.25">
      <c r="A7953">
        <v>0.120723994417108</v>
      </c>
      <c r="B7953">
        <v>7.0771734035148998E-2</v>
      </c>
      <c r="C7953">
        <v>-1.6011710300124701E-2</v>
      </c>
      <c r="D7953">
        <v>-8.7923772357357696E-2</v>
      </c>
      <c r="E7953">
        <v>-0.107947759378363</v>
      </c>
    </row>
    <row r="7954" spans="1:5" x14ac:dyDescent="0.25">
      <c r="A7954">
        <v>0.12060496641750899</v>
      </c>
      <c r="B7954">
        <v>7.0627896948642202E-2</v>
      </c>
      <c r="C7954">
        <v>-1.6096273650766602E-2</v>
      </c>
      <c r="D7954">
        <v>-8.7913117780014496E-2</v>
      </c>
      <c r="E7954">
        <v>-0.10785406805712899</v>
      </c>
    </row>
    <row r="7955" spans="1:5" x14ac:dyDescent="0.25">
      <c r="A7955">
        <v>0.120486041800558</v>
      </c>
      <c r="B7955">
        <v>7.0484286565322504E-2</v>
      </c>
      <c r="C7955">
        <v>-1.6180641046899001E-2</v>
      </c>
      <c r="D7955">
        <v>-8.7902385868447702E-2</v>
      </c>
      <c r="E7955">
        <v>-0.10776043575871901</v>
      </c>
    </row>
    <row r="7956" spans="1:5" x14ac:dyDescent="0.25">
      <c r="A7956">
        <v>0.120367220419466</v>
      </c>
      <c r="B7956">
        <v>7.03409022487127E-2</v>
      </c>
      <c r="C7956">
        <v>-1.6264813130997199E-2</v>
      </c>
      <c r="D7956">
        <v>-8.78915769536045E-2</v>
      </c>
      <c r="E7956">
        <v>-0.107666862417699</v>
      </c>
    </row>
    <row r="7957" spans="1:5" x14ac:dyDescent="0.25">
      <c r="A7957">
        <v>0.120248502127352</v>
      </c>
      <c r="B7957">
        <v>7.01977433647063E-2</v>
      </c>
      <c r="C7957">
        <v>-1.63487905426891E-2</v>
      </c>
      <c r="D7957">
        <v>-8.7880691364650099E-2</v>
      </c>
      <c r="E7957">
        <v>-0.107573347968434</v>
      </c>
    </row>
    <row r="7958" spans="1:5" x14ac:dyDescent="0.25">
      <c r="A7958">
        <v>0.12012988677724699</v>
      </c>
      <c r="B7958">
        <v>7.0054809281555094E-2</v>
      </c>
      <c r="C7958">
        <v>-1.6432573918771301E-2</v>
      </c>
      <c r="D7958">
        <v>-8.78697294289809E-2</v>
      </c>
      <c r="E7958">
        <v>-0.107479892345096</v>
      </c>
    </row>
    <row r="7959" spans="1:5" x14ac:dyDescent="0.25">
      <c r="A7959">
        <v>0.120011374222095</v>
      </c>
      <c r="B7959">
        <v>6.9912099369861397E-2</v>
      </c>
      <c r="C7959">
        <v>-1.6516163893225601E-2</v>
      </c>
      <c r="D7959">
        <v>-8.7858691472234907E-2</v>
      </c>
      <c r="E7959">
        <v>-0.107386495481662</v>
      </c>
    </row>
    <row r="7960" spans="1:5" x14ac:dyDescent="0.25">
      <c r="A7960">
        <v>0.119892964314762</v>
      </c>
      <c r="B7960">
        <v>6.9769613002563999E-2</v>
      </c>
      <c r="C7960">
        <v>-1.6599561097231201E-2</v>
      </c>
      <c r="D7960">
        <v>-8.7847577818302103E-2</v>
      </c>
      <c r="E7960">
        <v>-0.107293157311923</v>
      </c>
    </row>
    <row r="7961" spans="1:5" x14ac:dyDescent="0.25">
      <c r="A7961">
        <v>0.119774656908032</v>
      </c>
      <c r="B7961">
        <v>6.9627349554931106E-2</v>
      </c>
      <c r="C7961">
        <v>-1.6682766159183501E-2</v>
      </c>
      <c r="D7961">
        <v>-8.7836388789335307E-2</v>
      </c>
      <c r="E7961">
        <v>-0.107199877769482</v>
      </c>
    </row>
    <row r="7962" spans="1:5" x14ac:dyDescent="0.25">
      <c r="A7962">
        <v>0.119656451854619</v>
      </c>
      <c r="B7962">
        <v>6.9485308404546295E-2</v>
      </c>
      <c r="C7962">
        <v>-1.6765779704706898E-2</v>
      </c>
      <c r="D7962">
        <v>-8.7825124705761606E-2</v>
      </c>
      <c r="E7962">
        <v>-0.107106656787761</v>
      </c>
    </row>
    <row r="7963" spans="1:5" x14ac:dyDescent="0.25">
      <c r="A7963">
        <v>0.11953834900716701</v>
      </c>
      <c r="B7963">
        <v>6.9343488931301295E-2</v>
      </c>
      <c r="C7963">
        <v>-1.68486023566701E-2</v>
      </c>
      <c r="D7963">
        <v>-8.7813785886292905E-2</v>
      </c>
      <c r="E7963">
        <v>-0.1070134943</v>
      </c>
    </row>
    <row r="7964" spans="1:5" x14ac:dyDescent="0.25">
      <c r="A7964">
        <v>0.119420348218251</v>
      </c>
      <c r="B7964">
        <v>6.9201890517383902E-2</v>
      </c>
      <c r="C7964">
        <v>-1.6931234735202499E-2</v>
      </c>
      <c r="D7964">
        <v>-8.7802372647935806E-2</v>
      </c>
      <c r="E7964">
        <v>-0.106920390239264</v>
      </c>
    </row>
    <row r="7965" spans="1:5" x14ac:dyDescent="0.25">
      <c r="A7965">
        <v>0.119302449340386</v>
      </c>
      <c r="B7965">
        <v>6.9060512547267805E-2</v>
      </c>
      <c r="C7965">
        <v>-1.70136774577067E-2</v>
      </c>
      <c r="D7965">
        <v>-8.7790885306002403E-2</v>
      </c>
      <c r="E7965">
        <v>-0.106827344538443</v>
      </c>
    </row>
    <row r="7966" spans="1:5" x14ac:dyDescent="0.25">
      <c r="A7966">
        <v>0.119184652226027</v>
      </c>
      <c r="B7966">
        <v>6.8919354407702693E-2</v>
      </c>
      <c r="C7966">
        <v>-1.70959311388745E-2</v>
      </c>
      <c r="D7966">
        <v>-8.7779324174121307E-2</v>
      </c>
      <c r="E7966">
        <v>-0.106734357130257</v>
      </c>
    </row>
    <row r="7967" spans="1:5" x14ac:dyDescent="0.25">
      <c r="A7967">
        <v>0.119066956727576</v>
      </c>
      <c r="B7967">
        <v>6.8778415487703498E-2</v>
      </c>
      <c r="C7967">
        <v>-1.7177996390702499E-2</v>
      </c>
      <c r="D7967">
        <v>-8.7767689564247603E-2</v>
      </c>
      <c r="E7967">
        <v>-0.10664142794725801</v>
      </c>
    </row>
    <row r="7968" spans="1:5" x14ac:dyDescent="0.25">
      <c r="A7968">
        <v>0.118949362697379</v>
      </c>
      <c r="B7968">
        <v>6.8637695178541402E-2</v>
      </c>
      <c r="C7968">
        <v>-1.72598738225039E-2</v>
      </c>
      <c r="D7968">
        <v>-8.7755981786672793E-2</v>
      </c>
      <c r="E7968">
        <v>-0.106548556921832</v>
      </c>
    </row>
    <row r="7969" spans="1:5" x14ac:dyDescent="0.25">
      <c r="A7969">
        <v>0.11883186998773899</v>
      </c>
      <c r="B7969">
        <v>6.8497192873731905E-2</v>
      </c>
      <c r="C7969">
        <v>-1.7341564040926401E-2</v>
      </c>
      <c r="D7969">
        <v>-8.7744201150035298E-2</v>
      </c>
      <c r="E7969">
        <v>-0.106455743986202</v>
      </c>
    </row>
    <row r="7970" spans="1:5" x14ac:dyDescent="0.25">
      <c r="A7970">
        <v>0.118714478450908</v>
      </c>
      <c r="B7970">
        <v>6.8356907969026895E-2</v>
      </c>
      <c r="C7970">
        <v>-1.7423067649962799E-2</v>
      </c>
      <c r="D7970">
        <v>-8.7732347961331295E-2</v>
      </c>
      <c r="E7970">
        <v>-0.10636298907243499</v>
      </c>
    </row>
    <row r="7971" spans="1:5" x14ac:dyDescent="0.25">
      <c r="A7971">
        <v>0.118597187939104</v>
      </c>
      <c r="B7971">
        <v>6.8216839862402498E-2</v>
      </c>
      <c r="C7971">
        <v>-1.75043852509685E-2</v>
      </c>
      <c r="D7971">
        <v>-8.77204225259232E-2</v>
      </c>
      <c r="E7971">
        <v>-0.10627029211243801</v>
      </c>
    </row>
    <row r="7972" spans="1:5" x14ac:dyDescent="0.25">
      <c r="A7972">
        <v>0.1184799983045</v>
      </c>
      <c r="B7972">
        <v>6.8076987954050594E-2</v>
      </c>
      <c r="C7972">
        <v>-1.7585517442674E-2</v>
      </c>
      <c r="D7972">
        <v>-8.7708425147551797E-2</v>
      </c>
      <c r="E7972">
        <v>-0.106177653037964</v>
      </c>
    </row>
    <row r="7973" spans="1:5" x14ac:dyDescent="0.25">
      <c r="A7973">
        <v>0.11836290939923901</v>
      </c>
      <c r="B7973">
        <v>6.7937351646368299E-2</v>
      </c>
      <c r="C7973">
        <v>-1.7666464821199102E-2</v>
      </c>
      <c r="D7973">
        <v>-8.7696356128343506E-2</v>
      </c>
      <c r="E7973">
        <v>-0.106085071780618</v>
      </c>
    </row>
    <row r="7974" spans="1:5" x14ac:dyDescent="0.25">
      <c r="A7974">
        <v>0.11824592107543</v>
      </c>
      <c r="B7974">
        <v>6.7797930343948806E-2</v>
      </c>
      <c r="C7974">
        <v>-1.7747227980066799E-2</v>
      </c>
      <c r="D7974">
        <v>-8.7684215768823001E-2</v>
      </c>
      <c r="E7974">
        <v>-0.105992548271853</v>
      </c>
    </row>
    <row r="7975" spans="1:5" x14ac:dyDescent="0.25">
      <c r="A7975">
        <v>0.118129033185156</v>
      </c>
      <c r="B7975">
        <v>6.7658723453570296E-2</v>
      </c>
      <c r="C7975">
        <v>-1.7827807510218601E-2</v>
      </c>
      <c r="D7975">
        <v>-8.7672004367921302E-2</v>
      </c>
      <c r="E7975">
        <v>-0.10590008244297799</v>
      </c>
    </row>
    <row r="7976" spans="1:5" x14ac:dyDescent="0.25">
      <c r="A7976">
        <v>0.118012245580473</v>
      </c>
      <c r="B7976">
        <v>6.7519730384187404E-2</v>
      </c>
      <c r="C7976">
        <v>-1.7908204000026101E-2</v>
      </c>
      <c r="D7976">
        <v>-8.7659722222985598E-2</v>
      </c>
      <c r="E7976">
        <v>-0.10580767422515799</v>
      </c>
    </row>
    <row r="7977" spans="1:5" x14ac:dyDescent="0.25">
      <c r="A7977">
        <v>0.117895558113416</v>
      </c>
      <c r="B7977">
        <v>6.7380950546920698E-2</v>
      </c>
      <c r="C7977">
        <v>-1.7988418035305799E-2</v>
      </c>
      <c r="D7977">
        <v>-8.7647369629790098E-2</v>
      </c>
      <c r="E7977">
        <v>-0.105715323549418</v>
      </c>
    </row>
    <row r="7978" spans="1:5" x14ac:dyDescent="0.25">
      <c r="A7978">
        <v>0.117778970636003</v>
      </c>
      <c r="B7978">
        <v>6.7242383355046995E-2</v>
      </c>
      <c r="C7978">
        <v>-1.8068450199333699E-2</v>
      </c>
      <c r="D7978">
        <v>-8.7634946882543294E-2</v>
      </c>
      <c r="E7978">
        <v>-0.105623030346646</v>
      </c>
    </row>
    <row r="7979" spans="1:5" x14ac:dyDescent="0.25">
      <c r="A7979">
        <v>0.11766248300023401</v>
      </c>
      <c r="B7979">
        <v>6.7104028223991197E-2</v>
      </c>
      <c r="C7979">
        <v>-1.8148301072856501E-2</v>
      </c>
      <c r="D7979">
        <v>-8.7622454273900793E-2</v>
      </c>
      <c r="E7979">
        <v>-0.105530794547591</v>
      </c>
    </row>
    <row r="7980" spans="1:5" x14ac:dyDescent="0.25">
      <c r="A7980">
        <v>0.117546095058097</v>
      </c>
      <c r="B7980">
        <v>6.6965884571314999E-2</v>
      </c>
      <c r="C7980">
        <v>-1.8227971234107701E-2</v>
      </c>
      <c r="D7980">
        <v>-8.7609892094971303E-2</v>
      </c>
      <c r="E7980">
        <v>-0.105438616082874</v>
      </c>
    </row>
    <row r="7981" spans="1:5" x14ac:dyDescent="0.25">
      <c r="A7981">
        <v>0.117429806661573</v>
      </c>
      <c r="B7981">
        <v>6.6827951816707601E-2</v>
      </c>
      <c r="C7981">
        <v>-1.8307461258819401E-2</v>
      </c>
      <c r="D7981">
        <v>-8.7597260635328605E-2</v>
      </c>
      <c r="E7981">
        <v>-0.10534649488298201</v>
      </c>
    </row>
    <row r="7982" spans="1:5" x14ac:dyDescent="0.25">
      <c r="A7982">
        <v>0.117313617662634</v>
      </c>
      <c r="B7982">
        <v>6.6690229381977106E-2</v>
      </c>
      <c r="C7982">
        <v>-1.8386771720234899E-2</v>
      </c>
      <c r="D7982">
        <v>-8.7584560183019494E-2</v>
      </c>
      <c r="E7982">
        <v>-0.105254430878276</v>
      </c>
    </row>
    <row r="7983" spans="1:5" x14ac:dyDescent="0.25">
      <c r="A7983">
        <v>0.117197527913248</v>
      </c>
      <c r="B7983">
        <v>6.6552716691040195E-2</v>
      </c>
      <c r="C7983">
        <v>-1.8465903189124399E-2</v>
      </c>
      <c r="D7983">
        <v>-8.7571791024573201E-2</v>
      </c>
      <c r="E7983">
        <v>-0.10516242399899001</v>
      </c>
    </row>
    <row r="7984" spans="1:5" x14ac:dyDescent="0.25">
      <c r="A7984">
        <v>0.11708153726538501</v>
      </c>
      <c r="B7984">
        <v>6.6415413169913895E-2</v>
      </c>
      <c r="C7984">
        <v>-1.8544856233795599E-2</v>
      </c>
      <c r="D7984">
        <v>-8.7558953445011606E-2</v>
      </c>
      <c r="E7984">
        <v>-0.105070474175236</v>
      </c>
    </row>
    <row r="7985" spans="1:5" x14ac:dyDescent="0.25">
      <c r="A7985">
        <v>0.11696564557101601</v>
      </c>
      <c r="B7985">
        <v>6.6278318246704604E-2</v>
      </c>
      <c r="C7985">
        <v>-1.8623631420108401E-2</v>
      </c>
      <c r="D7985">
        <v>-8.7546047727856693E-2</v>
      </c>
      <c r="E7985">
        <v>-0.10497858133700599</v>
      </c>
    </row>
    <row r="7986" spans="1:5" x14ac:dyDescent="0.25">
      <c r="A7986">
        <v>0.11684985268211701</v>
      </c>
      <c r="B7986">
        <v>6.6141431351600596E-2</v>
      </c>
      <c r="C7986">
        <v>-1.8702229311487101E-2</v>
      </c>
      <c r="D7986">
        <v>-8.7533074155141E-2</v>
      </c>
      <c r="E7986">
        <v>-0.104886745414173</v>
      </c>
    </row>
    <row r="7987" spans="1:5" x14ac:dyDescent="0.25">
      <c r="A7987">
        <v>0.11673415845067101</v>
      </c>
      <c r="B7987">
        <v>6.6004751916861296E-2</v>
      </c>
      <c r="C7987">
        <v>-1.8780650468932899E-2</v>
      </c>
      <c r="D7987">
        <v>-8.7520033007416106E-2</v>
      </c>
      <c r="E7987">
        <v>-0.104794966336494</v>
      </c>
    </row>
    <row r="7988" spans="1:5" x14ac:dyDescent="0.25">
      <c r="A7988">
        <v>0.11661856272867401</v>
      </c>
      <c r="B7988">
        <v>6.5868279376809197E-2</v>
      </c>
      <c r="C7988">
        <v>-1.88588954510382E-2</v>
      </c>
      <c r="D7988">
        <v>-8.7506924563761496E-2</v>
      </c>
      <c r="E7988">
        <v>-0.104703244033611</v>
      </c>
    </row>
    <row r="7989" spans="1:5" x14ac:dyDescent="0.25">
      <c r="A7989">
        <v>0.116503065368134</v>
      </c>
      <c r="B7989">
        <v>6.573201316782E-2</v>
      </c>
      <c r="C7989">
        <v>-1.8936964813997301E-2</v>
      </c>
      <c r="D7989">
        <v>-8.7493749101793195E-2</v>
      </c>
      <c r="E7989">
        <v>-0.10461157843506</v>
      </c>
    </row>
    <row r="7990" spans="1:5" x14ac:dyDescent="0.25">
      <c r="A7990">
        <v>0.11638766622107399</v>
      </c>
      <c r="B7990">
        <v>6.5595952728313603E-2</v>
      </c>
      <c r="C7990">
        <v>-1.9014859111620999E-2</v>
      </c>
      <c r="D7990">
        <v>-8.7480506897673199E-2</v>
      </c>
      <c r="E7990">
        <v>-0.104519969470261</v>
      </c>
    </row>
    <row r="7991" spans="1:5" x14ac:dyDescent="0.25">
      <c r="A7991">
        <v>0.11627236513953899</v>
      </c>
      <c r="B7991">
        <v>6.5460097498745595E-2</v>
      </c>
      <c r="C7991">
        <v>-1.90925788953475E-2</v>
      </c>
      <c r="D7991">
        <v>-8.7467198226117801E-2</v>
      </c>
      <c r="E7991">
        <v>-0.10442841706853299</v>
      </c>
    </row>
    <row r="7992" spans="1:5" x14ac:dyDescent="0.25">
      <c r="A7992">
        <v>0.116157161975593</v>
      </c>
      <c r="B7992">
        <v>6.5324446921597404E-2</v>
      </c>
      <c r="C7992">
        <v>-1.9170124714256699E-2</v>
      </c>
      <c r="D7992">
        <v>-8.7453823360406704E-2</v>
      </c>
      <c r="E7992">
        <v>-0.10433692115908701</v>
      </c>
    </row>
    <row r="7993" spans="1:5" x14ac:dyDescent="0.25">
      <c r="A7993">
        <v>0.11604205658132399</v>
      </c>
      <c r="B7993">
        <v>6.5189000441368605E-2</v>
      </c>
      <c r="C7993">
        <v>-1.9247497115080399E-2</v>
      </c>
      <c r="D7993">
        <v>-8.7440382572390798E-2</v>
      </c>
      <c r="E7993">
        <v>-0.10424548167103501</v>
      </c>
    </row>
    <row r="7994" spans="1:5" x14ac:dyDescent="0.25">
      <c r="A7994">
        <v>0.11592704880884901</v>
      </c>
      <c r="B7994">
        <v>6.5053757504566198E-2</v>
      </c>
      <c r="C7994">
        <v>-1.9324696642215901E-2</v>
      </c>
      <c r="D7994">
        <v>-8.7426876132501594E-2</v>
      </c>
      <c r="E7994">
        <v>-0.104154098533384</v>
      </c>
    </row>
    <row r="7995" spans="1:5" x14ac:dyDescent="0.25">
      <c r="A7995">
        <v>0.115812138510311</v>
      </c>
      <c r="B7995">
        <v>6.49187175596974E-2</v>
      </c>
      <c r="C7995">
        <v>-1.94017238377391E-2</v>
      </c>
      <c r="D7995">
        <v>-8.7413304309759396E-2</v>
      </c>
      <c r="E7995">
        <v>-0.104062771675049</v>
      </c>
    </row>
    <row r="7996" spans="1:5" x14ac:dyDescent="0.25">
      <c r="A7996">
        <v>0.115697325537887</v>
      </c>
      <c r="B7996">
        <v>6.4783880057260407E-2</v>
      </c>
      <c r="C7996">
        <v>-1.9478579241414998E-2</v>
      </c>
      <c r="D7996">
        <v>-8.73996673717818E-2</v>
      </c>
      <c r="E7996">
        <v>-0.10397150102484599</v>
      </c>
    </row>
    <row r="7997" spans="1:5" x14ac:dyDescent="0.25">
      <c r="A7997">
        <v>0.11558260974378699</v>
      </c>
      <c r="B7997">
        <v>6.4649244449734605E-2</v>
      </c>
      <c r="C7997">
        <v>-1.95552633907101E-2</v>
      </c>
      <c r="D7997">
        <v>-8.7385965584791905E-2</v>
      </c>
      <c r="E7997">
        <v>-0.103880286511497</v>
      </c>
    </row>
    <row r="7998" spans="1:5" x14ac:dyDescent="0.25">
      <c r="A7998">
        <v>0.11546799098026</v>
      </c>
      <c r="B7998">
        <v>6.4514810191572902E-2</v>
      </c>
      <c r="C7998">
        <v>-1.9631776820805701E-2</v>
      </c>
      <c r="D7998">
        <v>-8.7372199213626697E-2</v>
      </c>
      <c r="E7998">
        <v>-0.103789128063633</v>
      </c>
    </row>
    <row r="7999" spans="1:5" x14ac:dyDescent="0.25">
      <c r="A7999">
        <v>0.115353469099589</v>
      </c>
      <c r="B7999">
        <v>6.4380576739193604E-2</v>
      </c>
      <c r="C7999">
        <v>-1.9708120064608599E-2</v>
      </c>
      <c r="D7999">
        <v>-8.7358368521745597E-2</v>
      </c>
      <c r="E7999">
        <v>-0.103698025609796</v>
      </c>
    </row>
    <row r="8000" spans="1:5" x14ac:dyDescent="0.25">
      <c r="A8000">
        <v>0.115239043954105</v>
      </c>
      <c r="B8000">
        <v>6.4246543550969495E-2</v>
      </c>
      <c r="C8000">
        <v>-1.97842936527633E-2</v>
      </c>
      <c r="D8000">
        <v>-8.7344473771238496E-2</v>
      </c>
      <c r="E8000">
        <v>-0.10360697907844101</v>
      </c>
    </row>
    <row r="8001" spans="1:5" x14ac:dyDescent="0.25">
      <c r="A8001">
        <v>0.115124715396176</v>
      </c>
      <c r="B8001">
        <v>6.41127100872214E-2</v>
      </c>
      <c r="C8001">
        <v>-1.98602981136639E-2</v>
      </c>
      <c r="D8001">
        <v>-8.7330515222833596E-2</v>
      </c>
      <c r="E8001">
        <v>-0.10351598839793701</v>
      </c>
    </row>
    <row r="8002" spans="1:5" x14ac:dyDescent="0.25">
      <c r="A8002">
        <v>0.115010483278223</v>
      </c>
      <c r="B8002">
        <v>6.3979075810209202E-2</v>
      </c>
      <c r="C8002">
        <v>-1.9936133973466101E-2</v>
      </c>
      <c r="D8002">
        <v>-8.7316493135906698E-2</v>
      </c>
      <c r="E8002">
        <v>-0.10342505349657</v>
      </c>
    </row>
    <row r="8003" spans="1:5" x14ac:dyDescent="0.25">
      <c r="A8003">
        <v>0.11489634745270901</v>
      </c>
      <c r="B8003">
        <v>6.3845640184122296E-2</v>
      </c>
      <c r="C8003">
        <v>-2.0011801756097802E-2</v>
      </c>
      <c r="D8003">
        <v>-8.7302407768486995E-2</v>
      </c>
      <c r="E8003">
        <v>-0.10333417430254301</v>
      </c>
    </row>
    <row r="8004" spans="1:5" x14ac:dyDescent="0.25">
      <c r="A8004">
        <v>0.11478230777215299</v>
      </c>
      <c r="B8004">
        <v>6.3712402675072097E-2</v>
      </c>
      <c r="C8004">
        <v>-2.0087301983272202E-2</v>
      </c>
      <c r="D8004">
        <v>-8.7288259377267502E-2</v>
      </c>
      <c r="E8004">
        <v>-0.103243350743981</v>
      </c>
    </row>
    <row r="8005" spans="1:5" x14ac:dyDescent="0.25">
      <c r="A8005">
        <v>0.114668364089123</v>
      </c>
      <c r="B8005">
        <v>6.3579362751083404E-2</v>
      </c>
      <c r="C8005">
        <v>-2.01626351744984E-2</v>
      </c>
      <c r="D8005">
        <v>-8.7274048217612199E-2</v>
      </c>
      <c r="E8005">
        <v>-0.10315258274893301</v>
      </c>
    </row>
    <row r="8006" spans="1:5" x14ac:dyDescent="0.25">
      <c r="A8006">
        <v>0.11455451625624399</v>
      </c>
      <c r="B8006">
        <v>6.3446519882085897E-2</v>
      </c>
      <c r="C8006">
        <v>-2.0237801847092701E-2</v>
      </c>
      <c r="D8006">
        <v>-8.7259774543562305E-2</v>
      </c>
      <c r="E8006">
        <v>-0.103061870245369</v>
      </c>
    </row>
    <row r="8007" spans="1:5" x14ac:dyDescent="0.25">
      <c r="A8007">
        <v>0.114440764126199</v>
      </c>
      <c r="B8007">
        <v>6.3313873539906307E-2</v>
      </c>
      <c r="C8007">
        <v>-2.0312802516190599E-2</v>
      </c>
      <c r="D8007">
        <v>-8.7245438607846504E-2</v>
      </c>
      <c r="E8007">
        <v>-0.102971213161189</v>
      </c>
    </row>
    <row r="8008" spans="1:5" x14ac:dyDescent="0.25">
      <c r="A8008">
        <v>0.11432710755172799</v>
      </c>
      <c r="B8008">
        <v>6.3181423198258105E-2</v>
      </c>
      <c r="C8008">
        <v>-2.0387637694757699E-2</v>
      </c>
      <c r="D8008">
        <v>-8.7231040661887999E-2</v>
      </c>
      <c r="E8008">
        <v>-0.102880611424219</v>
      </c>
    </row>
    <row r="8009" spans="1:5" x14ac:dyDescent="0.25">
      <c r="A8009">
        <v>0.11421354638563599</v>
      </c>
      <c r="B8009">
        <v>6.3049168332736494E-2</v>
      </c>
      <c r="C8009">
        <v>-2.0462307893600502E-2</v>
      </c>
      <c r="D8009">
        <v>-8.7216580955811002E-2</v>
      </c>
      <c r="E8009">
        <v>-0.102790064962214</v>
      </c>
    </row>
    <row r="8010" spans="1:5" x14ac:dyDescent="0.25">
      <c r="A8010">
        <v>0.114100080480789</v>
      </c>
      <c r="B8010">
        <v>6.2917108420807499E-2</v>
      </c>
      <c r="C8010">
        <v>-2.0536813621379098E-2</v>
      </c>
      <c r="D8010">
        <v>-8.7202059738449703E-2</v>
      </c>
      <c r="E8010">
        <v>-0.102699573702865</v>
      </c>
    </row>
    <row r="8011" spans="1:5" x14ac:dyDescent="0.25">
      <c r="A8011">
        <v>0.113986709690119</v>
      </c>
      <c r="B8011">
        <v>6.2785242941800906E-2</v>
      </c>
      <c r="C8011">
        <v>-2.0611155384616602E-2</v>
      </c>
      <c r="D8011">
        <v>-8.7187477257355497E-2</v>
      </c>
      <c r="E8011">
        <v>-0.102609137573793</v>
      </c>
    </row>
    <row r="8012" spans="1:5" x14ac:dyDescent="0.25">
      <c r="A8012">
        <v>0.113873433866628</v>
      </c>
      <c r="B8012">
        <v>6.2653571376902001E-2</v>
      </c>
      <c r="C8012">
        <v>-2.0685333687710899E-2</v>
      </c>
      <c r="D8012">
        <v>-8.7172833758804996E-2</v>
      </c>
      <c r="E8012">
        <v>-0.102518756502556</v>
      </c>
    </row>
    <row r="8013" spans="1:5" x14ac:dyDescent="0.25">
      <c r="A8013">
        <v>0.11376025286338599</v>
      </c>
      <c r="B8013">
        <v>6.2522093209143897E-2</v>
      </c>
      <c r="C8013">
        <v>-2.0759349032945601E-2</v>
      </c>
      <c r="D8013">
        <v>-8.7158129487806102E-2</v>
      </c>
      <c r="E8013">
        <v>-0.10242843041664999</v>
      </c>
    </row>
    <row r="8014" spans="1:5" x14ac:dyDescent="0.25">
      <c r="A8014">
        <v>0.113647166533534</v>
      </c>
      <c r="B8014">
        <v>6.23908079233974E-2</v>
      </c>
      <c r="C8014">
        <v>-2.08332019205009E-2</v>
      </c>
      <c r="D8014">
        <v>-8.7143364688107197E-2</v>
      </c>
      <c r="E8014">
        <v>-0.102338159243508</v>
      </c>
    </row>
    <row r="8015" spans="1:5" x14ac:dyDescent="0.25">
      <c r="A8015">
        <v>0.11353417473029</v>
      </c>
      <c r="B8015">
        <v>6.2259715006366803E-2</v>
      </c>
      <c r="C8015">
        <v>-2.0906892848464399E-2</v>
      </c>
      <c r="D8015">
        <v>-8.7128539602204097E-2</v>
      </c>
      <c r="E8015">
        <v>-0.102247942910508</v>
      </c>
    </row>
    <row r="8016" spans="1:5" x14ac:dyDescent="0.25">
      <c r="A8016">
        <v>0.113421277306945</v>
      </c>
      <c r="B8016">
        <v>6.2128813946577599E-2</v>
      </c>
      <c r="C8016">
        <v>-2.0980422312842001E-2</v>
      </c>
      <c r="D8016">
        <v>-8.7113654471346599E-2</v>
      </c>
      <c r="E8016">
        <v>-0.102157781344966</v>
      </c>
    </row>
    <row r="8017" spans="1:5" x14ac:dyDescent="0.25">
      <c r="A8017">
        <v>0.11330847411686901</v>
      </c>
      <c r="B8017">
        <v>6.1998104234372402E-2</v>
      </c>
      <c r="C8017">
        <v>-2.10537908075683E-2</v>
      </c>
      <c r="D8017">
        <v>-8.7098709535546298E-2</v>
      </c>
      <c r="E8017">
        <v>-0.102067674474146</v>
      </c>
    </row>
    <row r="8018" spans="1:5" x14ac:dyDescent="0.25">
      <c r="A8018">
        <v>0.11319576501351</v>
      </c>
      <c r="B8018">
        <v>6.18675853618997E-2</v>
      </c>
      <c r="C8018">
        <v>-2.1126998824517101E-2</v>
      </c>
      <c r="D8018">
        <v>-8.7083705033584299E-2</v>
      </c>
      <c r="E8018">
        <v>-0.101977622225255</v>
      </c>
    </row>
    <row r="8019" spans="1:5" x14ac:dyDescent="0.25">
      <c r="A8019">
        <v>0.11308314985039999</v>
      </c>
      <c r="B8019">
        <v>6.1737256823108398E-2</v>
      </c>
      <c r="C8019">
        <v>-2.1200046853513E-2</v>
      </c>
      <c r="D8019">
        <v>-8.7068641203017799E-2</v>
      </c>
      <c r="E8019">
        <v>-0.101887624525449</v>
      </c>
    </row>
    <row r="8020" spans="1:5" x14ac:dyDescent="0.25">
      <c r="A8020">
        <v>0.112970628481152</v>
      </c>
      <c r="B8020">
        <v>6.1607118113739603E-2</v>
      </c>
      <c r="C8020">
        <v>-2.12729353823406E-2</v>
      </c>
      <c r="D8020">
        <v>-8.7053518280187203E-2</v>
      </c>
      <c r="E8020">
        <v>-0.101797681301835</v>
      </c>
    </row>
    <row r="8021" spans="1:5" x14ac:dyDescent="0.25">
      <c r="A8021">
        <v>0.112858200759466</v>
      </c>
      <c r="B8021">
        <v>6.1477168731317103E-2</v>
      </c>
      <c r="C8021">
        <v>-2.1345664896755202E-2</v>
      </c>
      <c r="D8021">
        <v>-8.7038336500224495E-2</v>
      </c>
      <c r="E8021">
        <v>-0.101707792481468</v>
      </c>
    </row>
    <row r="8022" spans="1:5" x14ac:dyDescent="0.25">
      <c r="A8022">
        <v>0.11274586653912801</v>
      </c>
      <c r="B8022">
        <v>6.1347408175142101E-2</v>
      </c>
      <c r="C8022">
        <v>-2.1418235880494602E-2</v>
      </c>
      <c r="D8022">
        <v>-8.7023096097058203E-2</v>
      </c>
      <c r="E8022">
        <v>-0.101617957991359</v>
      </c>
    </row>
    <row r="8023" spans="1:5" x14ac:dyDescent="0.25">
      <c r="A8023">
        <v>0.112633625674013</v>
      </c>
      <c r="B8023">
        <v>6.12178359462838E-2</v>
      </c>
      <c r="C8023">
        <v>-2.1490648815287301E-2</v>
      </c>
      <c r="D8023">
        <v>-8.7007797303421897E-2</v>
      </c>
      <c r="E8023">
        <v>-0.10152817775846899</v>
      </c>
    </row>
    <row r="8024" spans="1:5" x14ac:dyDescent="0.25">
      <c r="A8024">
        <v>0.112521478018085</v>
      </c>
      <c r="B8024">
        <v>6.1088451547571997E-2</v>
      </c>
      <c r="C8024">
        <v>-2.1562904180864099E-2</v>
      </c>
      <c r="D8024">
        <v>-8.69924403508609E-2</v>
      </c>
      <c r="E8024">
        <v>-0.10143845170972</v>
      </c>
    </row>
    <row r="8025" spans="1:5" x14ac:dyDescent="0.25">
      <c r="A8025">
        <v>0.112409423425402</v>
      </c>
      <c r="B8025">
        <v>6.0959254483590103E-2</v>
      </c>
      <c r="C8025">
        <v>-2.1635002454967901E-2</v>
      </c>
      <c r="D8025">
        <v>-8.69770254697394E-2</v>
      </c>
      <c r="E8025">
        <v>-0.101348779771986</v>
      </c>
    </row>
    <row r="8026" spans="1:5" x14ac:dyDescent="0.25">
      <c r="A8026">
        <v>0.112297461750115</v>
      </c>
      <c r="B8026">
        <v>6.0830244260667403E-2</v>
      </c>
      <c r="C8026">
        <v>-2.1706944113364102E-2</v>
      </c>
      <c r="D8026">
        <v>-8.6961552889246604E-2</v>
      </c>
      <c r="E8026">
        <v>-0.101259161872105</v>
      </c>
    </row>
    <row r="8027" spans="1:5" x14ac:dyDescent="0.25">
      <c r="A8027">
        <v>0.112185592846472</v>
      </c>
      <c r="B8027">
        <v>6.07014203868705E-2</v>
      </c>
      <c r="C8027">
        <v>-2.17787296298497E-2</v>
      </c>
      <c r="D8027">
        <v>-8.6946022837404005E-2</v>
      </c>
      <c r="E8027">
        <v>-0.101169597936871</v>
      </c>
    </row>
    <row r="8028" spans="1:5" x14ac:dyDescent="0.25">
      <c r="A8028">
        <v>0.112073816568816</v>
      </c>
      <c r="B8028">
        <v>6.0572782371997001E-2</v>
      </c>
      <c r="C8028">
        <v>-2.1850359476264899E-2</v>
      </c>
      <c r="D8028">
        <v>-8.6930435541072201E-2</v>
      </c>
      <c r="E8028">
        <v>-0.101080087893044</v>
      </c>
    </row>
    <row r="8029" spans="1:5" x14ac:dyDescent="0.25">
      <c r="A8029">
        <v>0.11196213277159001</v>
      </c>
      <c r="B8029">
        <v>6.0444329727567601E-2</v>
      </c>
      <c r="C8029">
        <v>-2.19218341225015E-2</v>
      </c>
      <c r="D8029">
        <v>-8.6914791225958202E-2</v>
      </c>
      <c r="E8029">
        <v>-0.100990631667345</v>
      </c>
    </row>
    <row r="8030" spans="1:5" x14ac:dyDescent="0.25">
      <c r="A8030">
        <v>0.111850541309339</v>
      </c>
      <c r="B8030">
        <v>6.0316061966819198E-2</v>
      </c>
      <c r="C8030">
        <v>-2.1993154036514001E-2</v>
      </c>
      <c r="D8030">
        <v>-8.68990901166206E-2</v>
      </c>
      <c r="E8030">
        <v>-0.100901229186459</v>
      </c>
    </row>
    <row r="8031" spans="1:5" x14ac:dyDescent="0.25">
      <c r="A8031">
        <v>0.111739042036705</v>
      </c>
      <c r="B8031">
        <v>6.0187978604695401E-2</v>
      </c>
      <c r="C8031">
        <v>-2.20643196843286E-2</v>
      </c>
      <c r="D8031">
        <v>-8.6883332436478E-2</v>
      </c>
      <c r="E8031">
        <v>-0.100811880377041</v>
      </c>
    </row>
    <row r="8032" spans="1:5" x14ac:dyDescent="0.25">
      <c r="A8032">
        <v>0.111627634808441</v>
      </c>
      <c r="B8032">
        <v>6.00600791578422E-2</v>
      </c>
      <c r="C8032">
        <v>-2.2135331530053301E-2</v>
      </c>
      <c r="D8032">
        <v>-8.6867518407813801E-2</v>
      </c>
      <c r="E8032">
        <v>-0.100722585165712</v>
      </c>
    </row>
    <row r="8033" spans="1:5" x14ac:dyDescent="0.25">
      <c r="A8033">
        <v>0.111516319479399</v>
      </c>
      <c r="B8033">
        <v>5.9932363144598197E-2</v>
      </c>
      <c r="C8033">
        <v>-2.2206190035887498E-2</v>
      </c>
      <c r="D8033">
        <v>-8.6851648251784694E-2</v>
      </c>
      <c r="E8033">
        <v>-0.100633343479061</v>
      </c>
    </row>
    <row r="8034" spans="1:5" x14ac:dyDescent="0.25">
      <c r="A8034">
        <v>0.11140509590454099</v>
      </c>
      <c r="B8034">
        <v>5.9804830084988901E-2</v>
      </c>
      <c r="C8034">
        <v>-2.2276895662132201E-2</v>
      </c>
      <c r="D8034">
        <v>-8.6835722188425696E-2</v>
      </c>
      <c r="E8034">
        <v>-0.100544155243651</v>
      </c>
    </row>
    <row r="8035" spans="1:5" x14ac:dyDescent="0.25">
      <c r="A8035">
        <v>0.11129396393893599</v>
      </c>
      <c r="B8035">
        <v>5.9677479500718E-2</v>
      </c>
      <c r="C8035">
        <v>-2.2347448867197899E-2</v>
      </c>
      <c r="D8035">
        <v>-8.6819740436657106E-2</v>
      </c>
      <c r="E8035">
        <v>-0.100455020386014</v>
      </c>
    </row>
    <row r="8036" spans="1:5" x14ac:dyDescent="0.25">
      <c r="A8036">
        <v>0.11118292343776399</v>
      </c>
      <c r="B8036">
        <v>5.9550310915161601E-2</v>
      </c>
      <c r="C8036">
        <v>-2.2417850107616901E-2</v>
      </c>
      <c r="D8036">
        <v>-8.68037032142914E-2</v>
      </c>
      <c r="E8036">
        <v>-0.100365938832658</v>
      </c>
    </row>
    <row r="8037" spans="1:5" x14ac:dyDescent="0.25">
      <c r="A8037">
        <v>0.111071974256313</v>
      </c>
      <c r="B8037">
        <v>5.9423323853360098E-2</v>
      </c>
      <c r="C8037">
        <v>-2.2488099838049998E-2</v>
      </c>
      <c r="D8037">
        <v>-8.6787610738038506E-2</v>
      </c>
      <c r="E8037">
        <v>-0.100276910510064</v>
      </c>
    </row>
    <row r="8038" spans="1:5" x14ac:dyDescent="0.25">
      <c r="A8038">
        <v>0.110961116249988</v>
      </c>
      <c r="B8038">
        <v>5.9296517842011703E-2</v>
      </c>
      <c r="C8038">
        <v>-2.2558198511297901E-2</v>
      </c>
      <c r="D8038">
        <v>-8.6771463223513701E-2</v>
      </c>
      <c r="E8038">
        <v>-0.100187935344691</v>
      </c>
    </row>
    <row r="8039" spans="1:5" x14ac:dyDescent="0.25">
      <c r="A8039">
        <v>0.110850349274306</v>
      </c>
      <c r="B8039">
        <v>5.9169892409464103E-2</v>
      </c>
      <c r="C8039">
        <v>-2.2628146578309302E-2</v>
      </c>
      <c r="D8039">
        <v>-8.6755260885241894E-2</v>
      </c>
      <c r="E8039">
        <v>-0.100099013262975</v>
      </c>
    </row>
    <row r="8040" spans="1:5" x14ac:dyDescent="0.25">
      <c r="A8040">
        <v>0.110739673184897</v>
      </c>
      <c r="B8040">
        <v>5.9043447085709001E-2</v>
      </c>
      <c r="C8040">
        <v>-2.2697944488190899E-2</v>
      </c>
      <c r="D8040">
        <v>-8.6739003936666295E-2</v>
      </c>
      <c r="E8040">
        <v>-0.100010144191331</v>
      </c>
    </row>
    <row r="8041" spans="1:5" x14ac:dyDescent="0.25">
      <c r="A8041">
        <v>0.110629087837514</v>
      </c>
      <c r="B8041">
        <v>5.8917181402373897E-2</v>
      </c>
      <c r="C8041">
        <v>-2.2767592688216699E-2</v>
      </c>
      <c r="D8041">
        <v>-8.6722692590152403E-2</v>
      </c>
      <c r="E8041">
        <v>-9.9921328056154099E-2</v>
      </c>
    </row>
    <row r="8042" spans="1:5" x14ac:dyDescent="0.25">
      <c r="A8042">
        <v>0.11051859308802101</v>
      </c>
      <c r="B8042">
        <v>5.8791094892715202E-2</v>
      </c>
      <c r="C8042">
        <v>-2.2837091623836701E-2</v>
      </c>
      <c r="D8042">
        <v>-8.6706327056995505E-2</v>
      </c>
      <c r="E8042">
        <v>-9.9832564783821701E-2</v>
      </c>
    </row>
    <row r="8043" spans="1:5" x14ac:dyDescent="0.25">
      <c r="A8043">
        <v>0.11040818879240701</v>
      </c>
      <c r="B8043">
        <v>5.86651870916121E-2</v>
      </c>
      <c r="C8043">
        <v>-2.2906441738686101E-2</v>
      </c>
      <c r="D8043">
        <v>-8.6689907547426601E-2</v>
      </c>
      <c r="E8043">
        <v>-9.9743854300693394E-2</v>
      </c>
    </row>
    <row r="8044" spans="1:5" x14ac:dyDescent="0.25">
      <c r="A8044">
        <v>0.11029787480677999</v>
      </c>
      <c r="B8044">
        <v>5.8539457535558802E-2</v>
      </c>
      <c r="C8044">
        <v>-2.29756434745952E-2</v>
      </c>
      <c r="D8044">
        <v>-8.6673434270618299E-2</v>
      </c>
      <c r="E8044">
        <v>-9.9655196533113805E-2</v>
      </c>
    </row>
    <row r="8045" spans="1:5" x14ac:dyDescent="0.25">
      <c r="A8045">
        <v>0.11018765098737</v>
      </c>
      <c r="B8045">
        <v>5.84139057626578E-2</v>
      </c>
      <c r="C8045">
        <v>-2.3044697271597098E-2</v>
      </c>
      <c r="D8045">
        <v>-8.6656907434690705E-2</v>
      </c>
      <c r="E8045">
        <v>-9.9566591407412405E-2</v>
      </c>
    </row>
    <row r="8046" spans="1:5" x14ac:dyDescent="0.25">
      <c r="A8046">
        <v>0.11007751719053201</v>
      </c>
      <c r="B8046">
        <v>5.8288531312612399E-2</v>
      </c>
      <c r="C8046">
        <v>-2.31136035679383E-2</v>
      </c>
      <c r="D8046">
        <v>-8.6640327246717497E-2</v>
      </c>
      <c r="E8046">
        <v>-9.9478038849905498E-2</v>
      </c>
    </row>
    <row r="8047" spans="1:5" x14ac:dyDescent="0.25">
      <c r="A8047">
        <v>0.10996747327274201</v>
      </c>
      <c r="B8047">
        <v>5.8163333726721701E-2</v>
      </c>
      <c r="C8047">
        <v>-2.3182362800085898E-2</v>
      </c>
      <c r="D8047">
        <v>-8.6623693912733196E-2</v>
      </c>
      <c r="E8047">
        <v>-9.9389538786897894E-2</v>
      </c>
    </row>
    <row r="8048" spans="1:5" x14ac:dyDescent="0.25">
      <c r="A8048">
        <v>0.10985751909060699</v>
      </c>
      <c r="B8048">
        <v>5.8038312547872499E-2</v>
      </c>
      <c r="C8048">
        <v>-2.32509754027376E-2</v>
      </c>
      <c r="D8048">
        <v>-8.6607007637736197E-2</v>
      </c>
      <c r="E8048">
        <v>-9.9301091144682996E-2</v>
      </c>
    </row>
    <row r="8049" spans="1:5" x14ac:dyDescent="0.25">
      <c r="A8049">
        <v>0.10974765450085799</v>
      </c>
      <c r="B8049">
        <v>5.7913467320531001E-2</v>
      </c>
      <c r="C8049">
        <v>-2.3319441808830201E-2</v>
      </c>
      <c r="D8049">
        <v>-8.65902686256977E-2</v>
      </c>
      <c r="E8049">
        <v>-9.9212695849544494E-2</v>
      </c>
    </row>
    <row r="8050" spans="1:5" x14ac:dyDescent="0.25">
      <c r="A8050">
        <v>0.109637879360356</v>
      </c>
      <c r="B8050">
        <v>5.7788797590739398E-2</v>
      </c>
      <c r="C8050">
        <v>-2.3387762449548901E-2</v>
      </c>
      <c r="D8050">
        <v>-8.6573477079566294E-2</v>
      </c>
      <c r="E8050">
        <v>-9.9124352827758305E-2</v>
      </c>
    </row>
    <row r="8051" spans="1:5" x14ac:dyDescent="0.25">
      <c r="A8051">
        <v>0.10952819352609</v>
      </c>
      <c r="B8051">
        <v>5.7664302906107599E-2</v>
      </c>
      <c r="C8051">
        <v>-2.3455937754335E-2</v>
      </c>
      <c r="D8051">
        <v>-8.6556633201273006E-2</v>
      </c>
      <c r="E8051">
        <v>-9.9036062005592201E-2</v>
      </c>
    </row>
    <row r="8052" spans="1:5" x14ac:dyDescent="0.25">
      <c r="A8052">
        <v>0.109418596855183</v>
      </c>
      <c r="B8052">
        <v>5.7539982815804698E-2</v>
      </c>
      <c r="C8052">
        <v>-2.3523968150895101E-2</v>
      </c>
      <c r="D8052">
        <v>-8.6539737191738797E-2</v>
      </c>
      <c r="E8052">
        <v>-9.8947823309309096E-2</v>
      </c>
    </row>
    <row r="8053" spans="1:5" x14ac:dyDescent="0.25">
      <c r="A8053">
        <v>0.10930908920488699</v>
      </c>
      <c r="B8053">
        <v>5.7415836870556097E-2</v>
      </c>
      <c r="C8053">
        <v>-2.359185406521E-2</v>
      </c>
      <c r="D8053">
        <v>-8.6522789250878196E-2</v>
      </c>
      <c r="E8053">
        <v>-9.8859636665165895E-2</v>
      </c>
    </row>
    <row r="8054" spans="1:5" x14ac:dyDescent="0.25">
      <c r="A8054">
        <v>0.10919967043259</v>
      </c>
      <c r="B8054">
        <v>5.7291864622633602E-2</v>
      </c>
      <c r="C8054">
        <v>-2.3659595921542501E-2</v>
      </c>
      <c r="D8054">
        <v>-8.6505789577607198E-2</v>
      </c>
      <c r="E8054">
        <v>-9.8771501999416603E-2</v>
      </c>
    </row>
    <row r="8055" spans="1:5" x14ac:dyDescent="0.25">
      <c r="A8055">
        <v>0.109090340395811</v>
      </c>
      <c r="B8055">
        <v>5.7168065625850098E-2</v>
      </c>
      <c r="C8055">
        <v>-2.3727194142446902E-2</v>
      </c>
      <c r="D8055">
        <v>-8.6488738369847995E-2</v>
      </c>
      <c r="E8055">
        <v>-9.8683419238311795E-2</v>
      </c>
    </row>
    <row r="8056" spans="1:5" x14ac:dyDescent="0.25">
      <c r="A8056">
        <v>0.10898109895220701</v>
      </c>
      <c r="B8056">
        <v>5.7044439435553998E-2</v>
      </c>
      <c r="C8056">
        <v>-2.3794649148776902E-2</v>
      </c>
      <c r="D8056">
        <v>-8.6471635824533599E-2</v>
      </c>
      <c r="E8056">
        <v>-9.8595388308101203E-2</v>
      </c>
    </row>
    <row r="8057" spans="1:5" x14ac:dyDescent="0.25">
      <c r="A8057">
        <v>0.108871945959571</v>
      </c>
      <c r="B8057">
        <v>5.69209856086203E-2</v>
      </c>
      <c r="C8057">
        <v>-2.3861961359693502E-2</v>
      </c>
      <c r="D8057">
        <v>-8.6454482137614794E-2</v>
      </c>
      <c r="E8057">
        <v>-9.85074091350336E-2</v>
      </c>
    </row>
    <row r="8058" spans="1:5" x14ac:dyDescent="0.25">
      <c r="A8058">
        <v>0.108762881275835</v>
      </c>
      <c r="B8058">
        <v>5.6797703703447201E-2</v>
      </c>
      <c r="C8058">
        <v>-2.3929131192674698E-2</v>
      </c>
      <c r="D8058">
        <v>-8.6437277504065699E-2</v>
      </c>
      <c r="E8058">
        <v>-9.8419481645358894E-2</v>
      </c>
    </row>
    <row r="8059" spans="1:5" x14ac:dyDescent="0.25">
      <c r="A8059">
        <v>0.108653904759066</v>
      </c>
      <c r="B8059">
        <v>5.6674593279946603E-2</v>
      </c>
      <c r="C8059">
        <v>-2.3996159063522499E-2</v>
      </c>
      <c r="D8059">
        <v>-8.6420022117888198E-2</v>
      </c>
      <c r="E8059">
        <v>-9.8331605765328595E-2</v>
      </c>
    </row>
    <row r="8060" spans="1:5" x14ac:dyDescent="0.25">
      <c r="A8060">
        <v>0.10854501626747499</v>
      </c>
      <c r="B8060">
        <v>5.6551653899540498E-2</v>
      </c>
      <c r="C8060">
        <v>-2.4063045386371801E-2</v>
      </c>
      <c r="D8060">
        <v>-8.6402716172118296E-2</v>
      </c>
      <c r="E8060">
        <v>-9.8243781421196996E-2</v>
      </c>
    </row>
    <row r="8061" spans="1:5" x14ac:dyDescent="0.25">
      <c r="A8061">
        <v>0.108436215659413</v>
      </c>
      <c r="B8061">
        <v>5.6428885125151297E-2</v>
      </c>
      <c r="C8061">
        <v>-2.4129790573699302E-2</v>
      </c>
      <c r="D8061">
        <v>-8.6385359858831598E-2</v>
      </c>
      <c r="E8061">
        <v>-9.8156008539222406E-2</v>
      </c>
    </row>
    <row r="8062" spans="1:5" x14ac:dyDescent="0.25">
      <c r="A8062">
        <v>0.108327502793369</v>
      </c>
      <c r="B8062">
        <v>5.63062865211994E-2</v>
      </c>
      <c r="C8062">
        <v>-2.4196395036329501E-2</v>
      </c>
      <c r="D8062">
        <v>-8.6367953369147696E-2</v>
      </c>
      <c r="E8062">
        <v>-9.8068287045667696E-2</v>
      </c>
    </row>
    <row r="8063" spans="1:5" x14ac:dyDescent="0.25">
      <c r="A8063">
        <v>0.108218877527981</v>
      </c>
      <c r="B8063">
        <v>5.61838576535931E-2</v>
      </c>
      <c r="C8063">
        <v>-2.4262859183445201E-2</v>
      </c>
      <c r="D8063">
        <v>-8.6350496893237594E-2</v>
      </c>
      <c r="E8063">
        <v>-9.7980616866802206E-2</v>
      </c>
    </row>
    <row r="8064" spans="1:5" x14ac:dyDescent="0.25">
      <c r="A8064">
        <v>0.10811033972202599</v>
      </c>
      <c r="B8064">
        <v>5.6061598089725398E-2</v>
      </c>
      <c r="C8064">
        <v>-2.43291834225947E-2</v>
      </c>
      <c r="D8064">
        <v>-8.6332990620326205E-2</v>
      </c>
      <c r="E8064">
        <v>-9.7892997928902006E-2</v>
      </c>
    </row>
    <row r="8065" spans="1:5" x14ac:dyDescent="0.25">
      <c r="A8065">
        <v>0.10800188923442799</v>
      </c>
      <c r="B8065">
        <v>5.59395073984656E-2</v>
      </c>
      <c r="C8065">
        <v>-2.4395368159698699E-2</v>
      </c>
      <c r="D8065">
        <v>-8.6315434738700597E-2</v>
      </c>
      <c r="E8065">
        <v>-9.7805430158251105E-2</v>
      </c>
    </row>
    <row r="8066" spans="1:5" x14ac:dyDescent="0.25">
      <c r="A8066">
        <v>0.107893525924256</v>
      </c>
      <c r="B8066">
        <v>5.5817585150154302E-2</v>
      </c>
      <c r="C8066">
        <v>-2.4461413799060899E-2</v>
      </c>
      <c r="D8066">
        <v>-8.6297829435713E-2</v>
      </c>
      <c r="E8066">
        <v>-9.7717913481142796E-2</v>
      </c>
    </row>
    <row r="8067" spans="1:5" x14ac:dyDescent="0.25">
      <c r="A8067">
        <v>0.107785249650728</v>
      </c>
      <c r="B8067">
        <v>5.5695830916596398E-2</v>
      </c>
      <c r="C8067">
        <v>-2.4527320743373101E-2</v>
      </c>
      <c r="D8067">
        <v>-8.6280174897787595E-2</v>
      </c>
      <c r="E8067">
        <v>-9.7630447823880195E-2</v>
      </c>
    </row>
    <row r="8068" spans="1:5" x14ac:dyDescent="0.25">
      <c r="A8068">
        <v>0.107677060273206</v>
      </c>
      <c r="B8068">
        <v>5.5574244271055298E-2</v>
      </c>
      <c r="C8068">
        <v>-2.45930893937246E-2</v>
      </c>
      <c r="D8068">
        <v>-8.6262471310424305E-2</v>
      </c>
      <c r="E8068">
        <v>-9.7543033112777094E-2</v>
      </c>
    </row>
    <row r="8069" spans="1:5" x14ac:dyDescent="0.25">
      <c r="A8069">
        <v>0.107568957651204</v>
      </c>
      <c r="B8069">
        <v>5.5452824788247299E-2</v>
      </c>
      <c r="C8069">
        <v>-2.4658720149609899E-2</v>
      </c>
      <c r="D8069">
        <v>-8.6244718858205102E-2</v>
      </c>
      <c r="E8069">
        <v>-9.7455669274159606E-2</v>
      </c>
    </row>
    <row r="8070" spans="1:5" x14ac:dyDescent="0.25">
      <c r="A8070">
        <v>0.107460941644383</v>
      </c>
      <c r="B8070">
        <v>5.5331572044334101E-2</v>
      </c>
      <c r="C8070">
        <v>-2.47242134089364E-2</v>
      </c>
      <c r="D8070">
        <v>-8.6226917724799096E-2</v>
      </c>
      <c r="E8070">
        <v>-9.7368356234366599E-2</v>
      </c>
    </row>
    <row r="8071" spans="1:5" x14ac:dyDescent="0.25">
      <c r="A8071">
        <v>0.107353012112557</v>
      </c>
      <c r="B8071">
        <v>5.5210485616918402E-2</v>
      </c>
      <c r="C8071">
        <v>-2.4789569568032199E-2</v>
      </c>
      <c r="D8071">
        <v>-8.6209068092966801E-2</v>
      </c>
      <c r="E8071">
        <v>-9.7281093919750705E-2</v>
      </c>
    </row>
    <row r="8072" spans="1:5" x14ac:dyDescent="0.25">
      <c r="A8072">
        <v>0.107245168915689</v>
      </c>
      <c r="B8072">
        <v>5.5089565085035999E-2</v>
      </c>
      <c r="C8072">
        <v>-2.48547890216539E-2</v>
      </c>
      <c r="D8072">
        <v>-8.6191170144565704E-2</v>
      </c>
      <c r="E8072">
        <v>-9.7193882256679298E-2</v>
      </c>
    </row>
    <row r="8073" spans="1:5" x14ac:dyDescent="0.25">
      <c r="A8073">
        <v>0.107137411913895</v>
      </c>
      <c r="B8073">
        <v>5.4968810029152299E-2</v>
      </c>
      <c r="C8073">
        <v>-2.4919872162993101E-2</v>
      </c>
      <c r="D8073">
        <v>-8.6173224060555803E-2</v>
      </c>
      <c r="E8073">
        <v>-9.7106721171535806E-2</v>
      </c>
    </row>
    <row r="8074" spans="1:5" x14ac:dyDescent="0.25">
      <c r="A8074">
        <v>0.107029740967444</v>
      </c>
      <c r="B8074">
        <v>5.4848220031152799E-2</v>
      </c>
      <c r="C8074">
        <v>-2.4984819383686602E-2</v>
      </c>
      <c r="D8074">
        <v>-8.6155230021003407E-2</v>
      </c>
      <c r="E8074">
        <v>-9.7019610590719604E-2</v>
      </c>
    </row>
    <row r="8075" spans="1:5" x14ac:dyDescent="0.25">
      <c r="A8075">
        <v>0.10692215593675999</v>
      </c>
      <c r="B8075">
        <v>5.4727794674341398E-2</v>
      </c>
      <c r="C8075">
        <v>-2.50496310738209E-2</v>
      </c>
      <c r="D8075">
        <v>-8.6137188205087395E-2</v>
      </c>
      <c r="E8075">
        <v>-9.6932550440647899E-2</v>
      </c>
    </row>
    <row r="8076" spans="1:5" x14ac:dyDescent="0.25">
      <c r="A8076">
        <v>0.106814656682419</v>
      </c>
      <c r="B8076">
        <v>5.4607533543430398E-2</v>
      </c>
      <c r="C8076">
        <v>-2.5114307621942399E-2</v>
      </c>
      <c r="D8076">
        <v>-8.6119098791103299E-2</v>
      </c>
      <c r="E8076">
        <v>-9.6845540647756495E-2</v>
      </c>
    </row>
    <row r="8077" spans="1:5" x14ac:dyDescent="0.25">
      <c r="A8077">
        <v>0.106707243065155</v>
      </c>
      <c r="B8077">
        <v>5.4487436224537097E-2</v>
      </c>
      <c r="C8077">
        <v>-2.5178849415062501E-2</v>
      </c>
      <c r="D8077">
        <v>-8.6100961956468394E-2</v>
      </c>
      <c r="E8077">
        <v>-9.6758581138499999E-2</v>
      </c>
    </row>
    <row r="8078" spans="1:5" x14ac:dyDescent="0.25">
      <c r="A8078">
        <v>0.10659991494585799</v>
      </c>
      <c r="B8078">
        <v>5.4367502305177499E-2</v>
      </c>
      <c r="C8078">
        <v>-2.52432568386671E-2</v>
      </c>
      <c r="D8078">
        <v>-8.6082777877727099E-2</v>
      </c>
      <c r="E8078">
        <v>-9.6671671839353296E-2</v>
      </c>
    </row>
    <row r="8079" spans="1:5" x14ac:dyDescent="0.25">
      <c r="A8079">
        <v>0.106492672185574</v>
      </c>
      <c r="B8079">
        <v>5.4247731374259499E-2</v>
      </c>
      <c r="C8079">
        <v>-2.5307530276723701E-2</v>
      </c>
      <c r="D8079">
        <v>-8.6064546730554803E-2</v>
      </c>
      <c r="E8079">
        <v>-9.6584812676812695E-2</v>
      </c>
    </row>
    <row r="8080" spans="1:5" x14ac:dyDescent="0.25">
      <c r="A8080">
        <v>0.10638551464550799</v>
      </c>
      <c r="B8080">
        <v>5.4128123022077999E-2</v>
      </c>
      <c r="C8080">
        <v>-2.53716701116866E-2</v>
      </c>
      <c r="D8080">
        <v>-8.6046268689763797E-2</v>
      </c>
      <c r="E8080">
        <v>-9.6498003577395894E-2</v>
      </c>
    </row>
    <row r="8081" spans="1:5" x14ac:dyDescent="0.25">
      <c r="A8081">
        <v>0.106278442187021</v>
      </c>
      <c r="B8081">
        <v>5.4008676840309598E-2</v>
      </c>
      <c r="C8081">
        <v>-2.5435676724507299E-2</v>
      </c>
      <c r="D8081">
        <v>-8.6027943929307099E-2</v>
      </c>
      <c r="E8081">
        <v>-9.6411244467643001E-2</v>
      </c>
    </row>
    <row r="8082" spans="1:5" x14ac:dyDescent="0.25">
      <c r="A8082">
        <v>0.10617145467163699</v>
      </c>
      <c r="B8082">
        <v>5.3889392422005397E-2</v>
      </c>
      <c r="C8082">
        <v>-2.5499550494639301E-2</v>
      </c>
      <c r="D8082">
        <v>-8.6009572622283995E-2</v>
      </c>
      <c r="E8082">
        <v>-9.63245352741183E-2</v>
      </c>
    </row>
    <row r="8083" spans="1:5" x14ac:dyDescent="0.25">
      <c r="A8083">
        <v>0.10606455196103801</v>
      </c>
      <c r="B8083">
        <v>5.3770269361586E-2</v>
      </c>
      <c r="C8083">
        <v>-2.5563291800046701E-2</v>
      </c>
      <c r="D8083">
        <v>-8.5991154940944003E-2</v>
      </c>
      <c r="E8083">
        <v>-9.6237875923410099E-2</v>
      </c>
    </row>
    <row r="8084" spans="1:5" x14ac:dyDescent="0.25">
      <c r="A8084">
        <v>0.105957733917067</v>
      </c>
      <c r="B8084">
        <v>5.3651307254835599E-2</v>
      </c>
      <c r="C8084">
        <v>-2.56269010172114E-2</v>
      </c>
      <c r="D8084">
        <v>-8.5972691056692405E-2</v>
      </c>
      <c r="E8084">
        <v>-9.6151266342132002E-2</v>
      </c>
    </row>
    <row r="8085" spans="1:5" x14ac:dyDescent="0.25">
      <c r="A8085">
        <v>0.105851000401729</v>
      </c>
      <c r="B8085">
        <v>5.3532505698897503E-2</v>
      </c>
      <c r="C8085">
        <v>-2.5690378521139302E-2</v>
      </c>
      <c r="D8085">
        <v>-8.5954181140094399E-2</v>
      </c>
      <c r="E8085">
        <v>-9.6064706456923193E-2</v>
      </c>
    </row>
    <row r="8086" spans="1:5" x14ac:dyDescent="0.25">
      <c r="A8086">
        <v>0.10574435127719101</v>
      </c>
      <c r="B8086">
        <v>5.3413864292266501E-2</v>
      </c>
      <c r="C8086">
        <v>-2.5753724685367799E-2</v>
      </c>
      <c r="D8086">
        <v>-8.5935625360879106E-2</v>
      </c>
      <c r="E8086">
        <v>-9.5978196194449805E-2</v>
      </c>
    </row>
    <row r="8087" spans="1:5" x14ac:dyDescent="0.25">
      <c r="A8087">
        <v>0.105637786405782</v>
      </c>
      <c r="B8087">
        <v>5.3295382634784103E-2</v>
      </c>
      <c r="C8087">
        <v>-2.5816939881973901E-2</v>
      </c>
      <c r="D8087">
        <v>-8.5917023887946004E-2</v>
      </c>
      <c r="E8087">
        <v>-9.5891735481405796E-2</v>
      </c>
    </row>
    <row r="8088" spans="1:5" x14ac:dyDescent="0.25">
      <c r="A8088">
        <v>0.10553130564999701</v>
      </c>
      <c r="B8088">
        <v>5.31770603276338E-2</v>
      </c>
      <c r="C8088">
        <v>-2.588002448158E-2</v>
      </c>
      <c r="D8088">
        <v>-8.5898376889367606E-2</v>
      </c>
      <c r="E8088">
        <v>-9.5805324244513004E-2</v>
      </c>
    </row>
    <row r="8089" spans="1:5" x14ac:dyDescent="0.25">
      <c r="A8089">
        <v>0.10542490887249301</v>
      </c>
      <c r="B8089">
        <v>5.3058896973334102E-2</v>
      </c>
      <c r="C8089">
        <v>-2.5942978853360801E-2</v>
      </c>
      <c r="D8089">
        <v>-8.5879684532394807E-2</v>
      </c>
      <c r="E8089">
        <v>-9.5718962410522301E-2</v>
      </c>
    </row>
    <row r="8090" spans="1:5" x14ac:dyDescent="0.25">
      <c r="A8090">
        <v>0.105318595936091</v>
      </c>
      <c r="B8090">
        <v>5.2940892175734097E-2</v>
      </c>
      <c r="C8090">
        <v>-2.6005803365051001E-2</v>
      </c>
      <c r="D8090">
        <v>-8.5860946983461403E-2</v>
      </c>
      <c r="E8090">
        <v>-9.5632649906215006E-2</v>
      </c>
    </row>
    <row r="8091" spans="1:5" x14ac:dyDescent="0.25">
      <c r="A8091">
        <v>0.10521236670378201</v>
      </c>
      <c r="B8091">
        <v>5.28230455400076E-2</v>
      </c>
      <c r="C8091">
        <v>-2.60684983829522E-2</v>
      </c>
      <c r="D8091">
        <v>-8.5842164408188995E-2</v>
      </c>
      <c r="E8091">
        <v>-9.5546386658401899E-2</v>
      </c>
    </row>
    <row r="8092" spans="1:5" x14ac:dyDescent="0.25">
      <c r="A8092">
        <v>0.105106221038717</v>
      </c>
      <c r="B8092">
        <v>5.2705356672646302E-2</v>
      </c>
      <c r="C8092">
        <v>-2.6131064271938599E-2</v>
      </c>
      <c r="D8092">
        <v>-8.5823336971390302E-2</v>
      </c>
      <c r="E8092">
        <v>-9.5460172593926307E-2</v>
      </c>
    </row>
    <row r="8093" spans="1:5" x14ac:dyDescent="0.25">
      <c r="A8093">
        <v>0.10500015880421899</v>
      </c>
      <c r="B8093">
        <v>5.2587825181457097E-2</v>
      </c>
      <c r="C8093">
        <v>-2.6193501395466199E-2</v>
      </c>
      <c r="D8093">
        <v>-8.5804464837074407E-2</v>
      </c>
      <c r="E8093">
        <v>-9.5374007639662806E-2</v>
      </c>
    </row>
    <row r="8094" spans="1:5" x14ac:dyDescent="0.25">
      <c r="A8094">
        <v>0.104894179863776</v>
      </c>
      <c r="B8094">
        <v>5.2470450675554399E-2</v>
      </c>
      <c r="C8094">
        <v>-2.6255810115576601E-2</v>
      </c>
      <c r="D8094">
        <v>-8.5785548168451603E-2</v>
      </c>
      <c r="E8094">
        <v>-9.5287891722518794E-2</v>
      </c>
    </row>
    <row r="8095" spans="1:5" x14ac:dyDescent="0.25">
      <c r="A8095">
        <v>0.104788284081044</v>
      </c>
      <c r="B8095">
        <v>5.2353232765355501E-2</v>
      </c>
      <c r="C8095">
        <v>-2.63179907929059E-2</v>
      </c>
      <c r="D8095">
        <v>-8.5766587127936195E-2</v>
      </c>
      <c r="E8095">
        <v>-9.5201824769435395E-2</v>
      </c>
    </row>
    <row r="8096" spans="1:5" x14ac:dyDescent="0.25">
      <c r="A8096">
        <v>0.10468247131984899</v>
      </c>
      <c r="B8096">
        <v>5.2236171062575103E-2</v>
      </c>
      <c r="C8096">
        <v>-2.6380043786690701E-2</v>
      </c>
      <c r="D8096">
        <v>-8.5747581877152895E-2</v>
      </c>
      <c r="E8096">
        <v>-9.5115806707387798E-2</v>
      </c>
    </row>
    <row r="8097" spans="1:5" x14ac:dyDescent="0.25">
      <c r="A8097">
        <v>0.104576741444183</v>
      </c>
      <c r="B8097">
        <v>5.2119265180219997E-2</v>
      </c>
      <c r="C8097">
        <v>-2.6441969454775199E-2</v>
      </c>
      <c r="D8097">
        <v>-8.5728532576939104E-2</v>
      </c>
      <c r="E8097">
        <v>-9.5029837463385794E-2</v>
      </c>
    </row>
    <row r="8098" spans="1:5" x14ac:dyDescent="0.25">
      <c r="A8098">
        <v>0.104471094318212</v>
      </c>
      <c r="B8098">
        <v>5.2002514732583098E-2</v>
      </c>
      <c r="C8098">
        <v>-2.6503768153616401E-2</v>
      </c>
      <c r="D8098">
        <v>-8.5709439387351205E-2</v>
      </c>
      <c r="E8098">
        <v>-9.49439169644756E-2</v>
      </c>
    </row>
    <row r="8099" spans="1:5" x14ac:dyDescent="0.25">
      <c r="A8099">
        <v>0.104365529806268</v>
      </c>
      <c r="B8099">
        <v>5.1885919335240498E-2</v>
      </c>
      <c r="C8099">
        <v>-2.65654402382931E-2</v>
      </c>
      <c r="D8099">
        <v>-8.5690302467666707E-2</v>
      </c>
      <c r="E8099">
        <v>-9.4858045137738503E-2</v>
      </c>
    </row>
    <row r="8100" spans="1:5" x14ac:dyDescent="0.25">
      <c r="A8100">
        <v>0.104260047772857</v>
      </c>
      <c r="B8100">
        <v>5.1769478605041899E-2</v>
      </c>
      <c r="C8100">
        <v>-2.6626986062509701E-2</v>
      </c>
      <c r="D8100">
        <v>-8.5671121976390194E-2</v>
      </c>
      <c r="E8100">
        <v>-9.4772221910293206E-2</v>
      </c>
    </row>
    <row r="8101" spans="1:5" x14ac:dyDescent="0.25">
      <c r="A8101">
        <v>0.104154648082655</v>
      </c>
      <c r="B8101">
        <v>5.1653192160110599E-2</v>
      </c>
      <c r="C8101">
        <v>-2.6688405978605501E-2</v>
      </c>
      <c r="D8101">
        <v>-8.5651898071256699E-2</v>
      </c>
      <c r="E8101">
        <v>-9.4686447209296296E-2</v>
      </c>
    </row>
    <row r="8102" spans="1:5" x14ac:dyDescent="0.25">
      <c r="A8102">
        <v>0.104049330600509</v>
      </c>
      <c r="B8102">
        <v>5.1537059619833202E-2</v>
      </c>
      <c r="C8102">
        <v>-2.6749700337558899E-2</v>
      </c>
      <c r="D8102">
        <v>-8.5632630909236604E-2</v>
      </c>
      <c r="E8102">
        <v>-9.4600720961942206E-2</v>
      </c>
    </row>
    <row r="8103" spans="1:5" x14ac:dyDescent="0.25">
      <c r="A8103">
        <v>0.103944095191441</v>
      </c>
      <c r="B8103">
        <v>5.1421080604858199E-2</v>
      </c>
      <c r="C8103">
        <v>-2.6810869488995501E-2</v>
      </c>
      <c r="D8103">
        <v>-8.5613320646538302E-2</v>
      </c>
      <c r="E8103">
        <v>-9.4515043095464504E-2</v>
      </c>
    </row>
    <row r="8104" spans="1:5" x14ac:dyDescent="0.25">
      <c r="A8104">
        <v>0.10383894172064199</v>
      </c>
      <c r="B8104">
        <v>5.1305254737088898E-2</v>
      </c>
      <c r="C8104">
        <v>-2.6871913781192899E-2</v>
      </c>
      <c r="D8104">
        <v>-8.5593967438614499E-2</v>
      </c>
      <c r="E8104">
        <v>-9.4429413537135895E-2</v>
      </c>
    </row>
    <row r="8105" spans="1:5" x14ac:dyDescent="0.25">
      <c r="A8105">
        <v>0.10373387005348</v>
      </c>
      <c r="B8105">
        <v>5.1189581639679002E-2</v>
      </c>
      <c r="C8105">
        <v>-2.6932833561088901E-2</v>
      </c>
      <c r="D8105">
        <v>-8.5574571440164504E-2</v>
      </c>
      <c r="E8105">
        <v>-9.4343832214269396E-2</v>
      </c>
    </row>
    <row r="8106" spans="1:5" x14ac:dyDescent="0.25">
      <c r="A8106">
        <v>0.103628880055496</v>
      </c>
      <c r="B8106">
        <v>5.10740609370266E-2</v>
      </c>
      <c r="C8106">
        <v>-2.6993629174286399E-2</v>
      </c>
      <c r="D8106">
        <v>-8.5555132805138601E-2</v>
      </c>
      <c r="E8106">
        <v>-9.4258299054219105E-2</v>
      </c>
    </row>
    <row r="8107" spans="1:5" x14ac:dyDescent="0.25">
      <c r="A8107">
        <v>0.10352397159240299</v>
      </c>
      <c r="B8107">
        <v>5.0958692254770198E-2</v>
      </c>
      <c r="C8107">
        <v>-2.7054300965060198E-2</v>
      </c>
      <c r="D8107">
        <v>-8.5535651686742806E-2</v>
      </c>
      <c r="E8107">
        <v>-9.4172813984379905E-2</v>
      </c>
    </row>
    <row r="8108" spans="1:5" x14ac:dyDescent="0.25">
      <c r="A8108">
        <v>0.10341914453009</v>
      </c>
      <c r="B8108">
        <v>5.0843475219782802E-2</v>
      </c>
      <c r="C8108">
        <v>-2.7114849276363501E-2</v>
      </c>
      <c r="D8108">
        <v>-8.5516128237442701E-2</v>
      </c>
      <c r="E8108">
        <v>-9.4087376932189395E-2</v>
      </c>
    </row>
    <row r="8109" spans="1:5" x14ac:dyDescent="0.25">
      <c r="A8109">
        <v>0.103314398734624</v>
      </c>
      <c r="B8109">
        <v>5.0728409460167601E-2</v>
      </c>
      <c r="C8109">
        <v>-2.71752744498336E-2</v>
      </c>
      <c r="D8109">
        <v>-8.5496562608967194E-2</v>
      </c>
      <c r="E8109">
        <v>-9.4001987825127004E-2</v>
      </c>
    </row>
    <row r="8110" spans="1:5" x14ac:dyDescent="0.25">
      <c r="A8110">
        <v>0.103209734072244</v>
      </c>
      <c r="B8110">
        <v>5.06134946052521E-2</v>
      </c>
      <c r="C8110">
        <v>-2.7235576825799201E-2</v>
      </c>
      <c r="D8110">
        <v>-8.5476954952312195E-2</v>
      </c>
      <c r="E8110">
        <v>-9.3916646590715705E-2</v>
      </c>
    </row>
    <row r="8111" spans="1:5" x14ac:dyDescent="0.25">
      <c r="A8111">
        <v>0.10310515040936601</v>
      </c>
      <c r="B8111">
        <v>5.0498730285583202E-2</v>
      </c>
      <c r="C8111">
        <v>-2.7295756743284799E-2</v>
      </c>
      <c r="D8111">
        <v>-8.5457305417745599E-2</v>
      </c>
      <c r="E8111">
        <v>-9.3831353156522496E-2</v>
      </c>
    </row>
    <row r="8112" spans="1:5" x14ac:dyDescent="0.25">
      <c r="A8112">
        <v>0.103000647612584</v>
      </c>
      <c r="B8112">
        <v>5.0384116132923699E-2</v>
      </c>
      <c r="C8112">
        <v>-2.7355814540018401E-2</v>
      </c>
      <c r="D8112">
        <v>-8.5437614154810104E-2</v>
      </c>
      <c r="E8112">
        <v>-9.37461074501586E-2</v>
      </c>
    </row>
    <row r="8113" spans="1:5" x14ac:dyDescent="0.25">
      <c r="A8113">
        <v>0.10289622554866799</v>
      </c>
      <c r="B8113">
        <v>5.0269651780244999E-2</v>
      </c>
      <c r="C8113">
        <v>-2.7415750552436901E-2</v>
      </c>
      <c r="D8113">
        <v>-8.5417881312327304E-2</v>
      </c>
      <c r="E8113">
        <v>-9.3660909399279402E-2</v>
      </c>
    </row>
    <row r="8114" spans="1:5" x14ac:dyDescent="0.25">
      <c r="A8114">
        <v>0.10279188408456399</v>
      </c>
      <c r="B8114">
        <v>5.0155336861723299E-2</v>
      </c>
      <c r="C8114">
        <v>-2.7475565115692401E-2</v>
      </c>
      <c r="D8114">
        <v>-8.5398107038402393E-2</v>
      </c>
      <c r="E8114">
        <v>-9.3575758931586803E-2</v>
      </c>
    </row>
    <row r="8115" spans="1:5" x14ac:dyDescent="0.25">
      <c r="A8115">
        <v>0.102687623087398</v>
      </c>
      <c r="B8115">
        <v>5.0041171012735697E-2</v>
      </c>
      <c r="C8115">
        <v>-2.75352585636582E-2</v>
      </c>
      <c r="D8115">
        <v>-8.5378291480427401E-2</v>
      </c>
      <c r="E8115">
        <v>-9.3490655974828404E-2</v>
      </c>
    </row>
    <row r="8116" spans="1:5" x14ac:dyDescent="0.25">
      <c r="A8116">
        <v>0.102583442424473</v>
      </c>
      <c r="B8116">
        <v>4.9927153869853302E-2</v>
      </c>
      <c r="C8116">
        <v>-2.7594831228934E-2</v>
      </c>
      <c r="D8116">
        <v>-8.5358434785084605E-2</v>
      </c>
      <c r="E8116">
        <v>-9.3405600456798105E-2</v>
      </c>
    </row>
    <row r="8117" spans="1:5" x14ac:dyDescent="0.25">
      <c r="A8117">
        <v>0.10247934196327201</v>
      </c>
      <c r="B8117">
        <v>4.9813285070838098E-2</v>
      </c>
      <c r="C8117">
        <v>-2.76542834428537E-2</v>
      </c>
      <c r="D8117">
        <v>-8.5338537098351097E-2</v>
      </c>
      <c r="E8117">
        <v>-9.3320592305337596E-2</v>
      </c>
    </row>
    <row r="8118" spans="1:5" x14ac:dyDescent="0.25">
      <c r="A8118">
        <v>0.102375321571454</v>
      </c>
      <c r="B8118">
        <v>4.9699564254636897E-2</v>
      </c>
      <c r="C8118">
        <v>-2.7713615535489001E-2</v>
      </c>
      <c r="D8118">
        <v>-8.5318598565502599E-2</v>
      </c>
      <c r="E8118">
        <v>-9.3235631448335299E-2</v>
      </c>
    </row>
    <row r="8119" spans="1:5" x14ac:dyDescent="0.25">
      <c r="A8119">
        <v>0.10227138111686</v>
      </c>
      <c r="B8119">
        <v>4.9585991061377101E-2</v>
      </c>
      <c r="C8119">
        <v>-2.77728278356573E-2</v>
      </c>
      <c r="D8119">
        <v>-8.5298619331116404E-2</v>
      </c>
      <c r="E8119">
        <v>-9.3150717813728995E-2</v>
      </c>
    </row>
    <row r="8120" spans="1:5" x14ac:dyDescent="0.25">
      <c r="A8120">
        <v>0.102167520467508</v>
      </c>
      <c r="B8120">
        <v>4.9472565132362402E-2</v>
      </c>
      <c r="C8120">
        <v>-2.7831920670926699E-2</v>
      </c>
      <c r="D8120">
        <v>-8.5278599539075794E-2</v>
      </c>
      <c r="E8120">
        <v>-9.3065851329503999E-2</v>
      </c>
    </row>
    <row r="8121" spans="1:5" x14ac:dyDescent="0.25">
      <c r="A8121">
        <v>0.102063739491601</v>
      </c>
      <c r="B8121">
        <v>4.9359286110065702E-2</v>
      </c>
      <c r="C8121">
        <v>-2.78908943676218E-2</v>
      </c>
      <c r="D8121">
        <v>-8.5258539332573297E-2</v>
      </c>
      <c r="E8121">
        <v>-9.2981031923696E-2</v>
      </c>
    </row>
    <row r="8122" spans="1:5" x14ac:dyDescent="0.25">
      <c r="A8122">
        <v>0.101960038057515</v>
      </c>
      <c r="B8122">
        <v>4.9246153638128502E-2</v>
      </c>
      <c r="C8122">
        <v>-2.7949749250828899E-2</v>
      </c>
      <c r="D8122">
        <v>-8.5238438854115195E-2</v>
      </c>
      <c r="E8122">
        <v>-9.2896259524389194E-2</v>
      </c>
    </row>
    <row r="8123" spans="1:5" x14ac:dyDescent="0.25">
      <c r="A8123">
        <v>0.101856416033814</v>
      </c>
      <c r="B8123">
        <v>4.9133167361351503E-2</v>
      </c>
      <c r="C8123">
        <v>-2.8008485644403901E-2</v>
      </c>
      <c r="D8123">
        <v>-8.5218298245524501E-2</v>
      </c>
      <c r="E8123">
        <v>-9.2811534059719397E-2</v>
      </c>
    </row>
    <row r="8124" spans="1:5" x14ac:dyDescent="0.25">
      <c r="A8124">
        <v>0.101752873289238</v>
      </c>
      <c r="B8124">
        <v>4.90203269256934E-2</v>
      </c>
      <c r="C8124">
        <v>-2.8067103870975201E-2</v>
      </c>
      <c r="D8124">
        <v>-8.5198117647944299E-2</v>
      </c>
      <c r="E8124">
        <v>-9.2726855457872001E-2</v>
      </c>
    </row>
    <row r="8125" spans="1:5" x14ac:dyDescent="0.25">
      <c r="A8125">
        <v>0.101649409692711</v>
      </c>
      <c r="B8125">
        <v>4.8907631978264601E-2</v>
      </c>
      <c r="C8125">
        <v>-2.81256042519509E-2</v>
      </c>
      <c r="D8125">
        <v>-8.5177897201842198E-2</v>
      </c>
      <c r="E8125">
        <v>-9.2642223647084701E-2</v>
      </c>
    </row>
    <row r="8126" spans="1:5" x14ac:dyDescent="0.25">
      <c r="A8126">
        <v>0.10154602511333601</v>
      </c>
      <c r="B8126">
        <v>4.8795082167322798E-2</v>
      </c>
      <c r="C8126">
        <v>-2.8183987107525701E-2</v>
      </c>
      <c r="D8126">
        <v>-8.5157637047013707E-2</v>
      </c>
      <c r="E8126">
        <v>-9.2557638555646193E-2</v>
      </c>
    </row>
    <row r="8127" spans="1:5" x14ac:dyDescent="0.25">
      <c r="A8127">
        <v>0.10144271942040101</v>
      </c>
      <c r="B8127">
        <v>4.8682677142268801E-2</v>
      </c>
      <c r="C8127">
        <v>-2.8242252756683999E-2</v>
      </c>
      <c r="D8127">
        <v>-8.5137337322584994E-2</v>
      </c>
      <c r="E8127">
        <v>-9.24731001118973E-2</v>
      </c>
    </row>
    <row r="8128" spans="1:5" x14ac:dyDescent="0.25">
      <c r="A8128">
        <v>0.101339492483374</v>
      </c>
      <c r="B8128">
        <v>4.8570416553640403E-2</v>
      </c>
      <c r="C8128">
        <v>-2.83004015172066E-2</v>
      </c>
      <c r="D8128">
        <v>-8.5116998167017496E-2</v>
      </c>
      <c r="E8128">
        <v>-9.2388608244232298E-2</v>
      </c>
    </row>
    <row r="8129" spans="1:5" x14ac:dyDescent="0.25">
      <c r="A8129">
        <v>0.10123634417190799</v>
      </c>
      <c r="B8129">
        <v>4.8458300053110602E-2</v>
      </c>
      <c r="C8129">
        <v>-2.8358433705676801E-2</v>
      </c>
      <c r="D8129">
        <v>-8.5096619718111596E-2</v>
      </c>
      <c r="E8129">
        <v>-9.2304162881097496E-2</v>
      </c>
    </row>
    <row r="8130" spans="1:5" x14ac:dyDescent="0.25">
      <c r="A8130">
        <v>0.101133274355835</v>
      </c>
      <c r="B8130">
        <v>4.8346327293479797E-2</v>
      </c>
      <c r="C8130">
        <v>-2.84163496374857E-2</v>
      </c>
      <c r="D8130">
        <v>-8.5076202113008897E-2</v>
      </c>
      <c r="E8130">
        <v>-9.2219763950994099E-2</v>
      </c>
    </row>
    <row r="8131" spans="1:5" x14ac:dyDescent="0.25">
      <c r="A8131">
        <v>0.10103028290517201</v>
      </c>
      <c r="B8131">
        <v>4.8234497928673702E-2</v>
      </c>
      <c r="C8131">
        <v>-2.8474149626837E-2</v>
      </c>
      <c r="D8131">
        <v>-8.5055745488196E-2</v>
      </c>
      <c r="E8131">
        <v>-9.2135411382476495E-2</v>
      </c>
    </row>
    <row r="8132" spans="1:5" x14ac:dyDescent="0.25">
      <c r="A8132">
        <v>0.100927369690122</v>
      </c>
      <c r="B8132">
        <v>4.8122811613737902E-2</v>
      </c>
      <c r="C8132">
        <v>-2.8531833986753501E-2</v>
      </c>
      <c r="D8132">
        <v>-8.5035249979509397E-2</v>
      </c>
      <c r="E8132">
        <v>-9.2051105104153597E-2</v>
      </c>
    </row>
    <row r="8133" spans="1:5" x14ac:dyDescent="0.25">
      <c r="A8133">
        <v>0.10082453458106699</v>
      </c>
      <c r="B8133">
        <v>4.8011268004832498E-2</v>
      </c>
      <c r="C8133">
        <v>-2.8589403029081799E-2</v>
      </c>
      <c r="D8133">
        <v>-8.5014715722137105E-2</v>
      </c>
      <c r="E8133">
        <v>-9.1966845044689702E-2</v>
      </c>
    </row>
    <row r="8134" spans="1:5" x14ac:dyDescent="0.25">
      <c r="A8134">
        <v>0.10072177744857599</v>
      </c>
      <c r="B8134">
        <v>4.7899866759229102E-2</v>
      </c>
      <c r="C8134">
        <v>-2.8646857064497901E-2</v>
      </c>
      <c r="D8134">
        <v>-8.4994142850623899E-2</v>
      </c>
      <c r="E8134">
        <v>-9.1882631132804302E-2</v>
      </c>
    </row>
    <row r="8135" spans="1:5" x14ac:dyDescent="0.25">
      <c r="A8135">
        <v>0.10061909816340101</v>
      </c>
      <c r="B8135">
        <v>4.7788607535305699E-2</v>
      </c>
      <c r="C8135">
        <v>-2.8704196402512899E-2</v>
      </c>
      <c r="D8135">
        <v>-8.4973531498872198E-2</v>
      </c>
      <c r="E8135">
        <v>-9.1798463297272703E-2</v>
      </c>
    </row>
    <row r="8136" spans="1:5" x14ac:dyDescent="0.25">
      <c r="A8136">
        <v>0.100516496596478</v>
      </c>
      <c r="B8136">
        <v>4.7677489992542198E-2</v>
      </c>
      <c r="C8136">
        <v>-2.8761421351478501E-2</v>
      </c>
      <c r="D8136">
        <v>-8.4952881800148095E-2</v>
      </c>
      <c r="E8136">
        <v>-9.1714341466926405E-2</v>
      </c>
    </row>
    <row r="8137" spans="1:5" x14ac:dyDescent="0.25">
      <c r="A8137">
        <v>0.100413972618928</v>
      </c>
      <c r="B8137">
        <v>4.7566513791515698E-2</v>
      </c>
      <c r="C8137">
        <v>-2.8818532218591202E-2</v>
      </c>
      <c r="D8137">
        <v>-8.4932193887083104E-2</v>
      </c>
      <c r="E8137">
        <v>-9.1630265570653305E-2</v>
      </c>
    </row>
    <row r="8138" spans="1:5" x14ac:dyDescent="0.25">
      <c r="A8138">
        <v>0.100311526102058</v>
      </c>
      <c r="B8138">
        <v>4.74556785938966E-2</v>
      </c>
      <c r="C8138">
        <v>-2.88755293098985E-2</v>
      </c>
      <c r="D8138">
        <v>-8.4911467891678305E-2</v>
      </c>
      <c r="E8138">
        <v>-9.1546235537399198E-2</v>
      </c>
    </row>
    <row r="8139" spans="1:5" x14ac:dyDescent="0.25">
      <c r="A8139">
        <v>0.100209156917357</v>
      </c>
      <c r="B8139">
        <v>4.7344984062444001E-2</v>
      </c>
      <c r="C8139">
        <v>-2.8932412930305001E-2</v>
      </c>
      <c r="D8139">
        <v>-8.4890703945306706E-2</v>
      </c>
      <c r="E8139">
        <v>-9.1462251296166502E-2</v>
      </c>
    </row>
    <row r="8140" spans="1:5" x14ac:dyDescent="0.25">
      <c r="A8140">
        <v>0.100106864936503</v>
      </c>
      <c r="B8140">
        <v>4.7234429861001598E-2</v>
      </c>
      <c r="C8140">
        <v>-2.8989183383575801E-2</v>
      </c>
      <c r="D8140">
        <v>-8.4869902178717996E-2</v>
      </c>
      <c r="E8140">
        <v>-9.1378312776016102E-2</v>
      </c>
    </row>
    <row r="8141" spans="1:5" x14ac:dyDescent="0.25">
      <c r="A8141">
        <v>0.100004650031356</v>
      </c>
      <c r="B8141">
        <v>4.7124015654493201E-2</v>
      </c>
      <c r="C8141">
        <v>-2.90458409723428E-2</v>
      </c>
      <c r="D8141">
        <v>-8.48490627220405E-2</v>
      </c>
      <c r="E8141">
        <v>-9.1294419906066696E-2</v>
      </c>
    </row>
    <row r="8142" spans="1:5" x14ac:dyDescent="0.25">
      <c r="A8142">
        <v>9.9902512073964195E-2</v>
      </c>
      <c r="B8142">
        <v>4.7013741108917297E-2</v>
      </c>
      <c r="C8142">
        <v>-2.9102385998109902E-2</v>
      </c>
      <c r="D8142">
        <v>-8.4828185704784995E-2</v>
      </c>
      <c r="E8142">
        <v>-9.1210572615496296E-2</v>
      </c>
    </row>
    <row r="8143" spans="1:5" x14ac:dyDescent="0.25">
      <c r="A8143">
        <v>9.9800450936559704E-2</v>
      </c>
      <c r="B8143">
        <v>4.69036058913447E-2</v>
      </c>
      <c r="C8143">
        <v>-2.9158818761258101E-2</v>
      </c>
      <c r="D8143">
        <v>-8.4807271255847597E-2</v>
      </c>
      <c r="E8143">
        <v>-9.1126770833541204E-2</v>
      </c>
    </row>
    <row r="8144" spans="1:5" x14ac:dyDescent="0.25">
      <c r="A8144">
        <v>9.9698466491561402E-2</v>
      </c>
      <c r="B8144">
        <v>4.6793609669913298E-2</v>
      </c>
      <c r="C8144">
        <v>-2.92151395610501E-2</v>
      </c>
      <c r="D8144">
        <v>-8.4786319503513993E-2</v>
      </c>
      <c r="E8144">
        <v>-9.1043014489497698E-2</v>
      </c>
    </row>
    <row r="8145" spans="1:5" x14ac:dyDescent="0.25">
      <c r="A8145">
        <v>9.9596558611575195E-2</v>
      </c>
      <c r="B8145">
        <v>4.6683752113823598E-2</v>
      </c>
      <c r="C8145">
        <v>-2.9271348695636398E-2</v>
      </c>
      <c r="D8145">
        <v>-8.4765330575461595E-2</v>
      </c>
      <c r="E8145">
        <v>-9.0959303512721301E-2</v>
      </c>
    </row>
    <row r="8146" spans="1:5" x14ac:dyDescent="0.25">
      <c r="A8146">
        <v>9.94947271693922E-2</v>
      </c>
      <c r="B8146">
        <v>4.6574032893334602E-2</v>
      </c>
      <c r="C8146">
        <v>-2.9327446462059301E-2</v>
      </c>
      <c r="D8146">
        <v>-8.4744304598762699E-2</v>
      </c>
      <c r="E8146">
        <v>-9.0875637832629003E-2</v>
      </c>
    </row>
    <row r="8147" spans="1:5" x14ac:dyDescent="0.25">
      <c r="A8147">
        <v>9.9392972037990204E-2</v>
      </c>
      <c r="B8147">
        <v>4.64644516797596E-2</v>
      </c>
      <c r="C8147">
        <v>-2.9383433156258701E-2</v>
      </c>
      <c r="D8147">
        <v>-8.4723241699888305E-2</v>
      </c>
      <c r="E8147">
        <v>-9.0792017378696799E-2</v>
      </c>
    </row>
    <row r="8148" spans="1:5" x14ac:dyDescent="0.25">
      <c r="A8148">
        <v>9.9291293090534305E-2</v>
      </c>
      <c r="B8148">
        <v>4.6355008145462603E-2</v>
      </c>
      <c r="C8148">
        <v>-2.9439309073076701E-2</v>
      </c>
      <c r="D8148">
        <v>-8.4702142004711004E-2</v>
      </c>
      <c r="E8148">
        <v>-9.0708442080462207E-2</v>
      </c>
    </row>
    <row r="8149" spans="1:5" x14ac:dyDescent="0.25">
      <c r="A8149">
        <v>9.9189690200376102E-2</v>
      </c>
      <c r="B8149">
        <v>4.6245701963853303E-2</v>
      </c>
      <c r="C8149">
        <v>-2.9495074506263399E-2</v>
      </c>
      <c r="D8149">
        <v>-8.4681005638508403E-2</v>
      </c>
      <c r="E8149">
        <v>-9.0624911867524804E-2</v>
      </c>
    </row>
    <row r="8150" spans="1:5" x14ac:dyDescent="0.25">
      <c r="A8150">
        <v>9.9088163241054295E-2</v>
      </c>
      <c r="B8150">
        <v>4.61365328093832E-2</v>
      </c>
      <c r="C8150">
        <v>-2.9550729748480099E-2</v>
      </c>
      <c r="D8150">
        <v>-8.4659832725965195E-2</v>
      </c>
      <c r="E8150">
        <v>-9.0541426669544497E-2</v>
      </c>
    </row>
    <row r="8151" spans="1:5" x14ac:dyDescent="0.25">
      <c r="A8151">
        <v>9.8986712086294296E-2</v>
      </c>
      <c r="B8151">
        <v>4.6027500357540899E-2</v>
      </c>
      <c r="C8151">
        <v>-2.9606275091306498E-2</v>
      </c>
      <c r="D8151">
        <v>-8.4638623391176698E-2</v>
      </c>
      <c r="E8151">
        <v>-9.0457986416243794E-2</v>
      </c>
    </row>
    <row r="8152" spans="1:5" x14ac:dyDescent="0.25">
      <c r="A8152">
        <v>9.8885336610009006E-2</v>
      </c>
      <c r="B8152">
        <v>4.5918604284849798E-2</v>
      </c>
      <c r="C8152">
        <v>-2.96617108252442E-2</v>
      </c>
      <c r="D8152">
        <v>-8.4617377757653794E-2</v>
      </c>
      <c r="E8152">
        <v>-9.0374591037407706E-2</v>
      </c>
    </row>
    <row r="8153" spans="1:5" x14ac:dyDescent="0.25">
      <c r="A8153">
        <v>9.8784036686299495E-2</v>
      </c>
      <c r="B8153">
        <v>4.5809844268861699E-2</v>
      </c>
      <c r="C8153">
        <v>-2.97170372397213E-2</v>
      </c>
      <c r="D8153">
        <v>-8.45960959483225E-2</v>
      </c>
      <c r="E8153">
        <v>-9.0291240462883393E-2</v>
      </c>
    </row>
    <row r="8154" spans="1:5" x14ac:dyDescent="0.25">
      <c r="A8154">
        <v>9.8682812189453101E-2</v>
      </c>
      <c r="B8154">
        <v>4.5701219988154497E-2</v>
      </c>
      <c r="C8154">
        <v>-2.9772254623098501E-2</v>
      </c>
      <c r="D8154">
        <v>-8.4574778085529795E-2</v>
      </c>
      <c r="E8154">
        <v>-9.0207934622581004E-2</v>
      </c>
    </row>
    <row r="8155" spans="1:5" x14ac:dyDescent="0.25">
      <c r="A8155">
        <v>9.8581662993945704E-2</v>
      </c>
      <c r="B8155">
        <v>4.5592731122326702E-2</v>
      </c>
      <c r="C8155">
        <v>-2.9827363262673299E-2</v>
      </c>
      <c r="D8155">
        <v>-8.4553424291045606E-2</v>
      </c>
      <c r="E8155">
        <v>-9.0124673446474901E-2</v>
      </c>
    </row>
    <row r="8156" spans="1:5" x14ac:dyDescent="0.25">
      <c r="A8156">
        <v>9.8480588974440897E-2</v>
      </c>
      <c r="B8156">
        <v>4.54843773519946E-2</v>
      </c>
      <c r="C8156">
        <v>-2.9882363444684298E-2</v>
      </c>
      <c r="D8156">
        <v>-8.4532034686065405E-2</v>
      </c>
      <c r="E8156">
        <v>-9.0041456864601493E-2</v>
      </c>
    </row>
    <row r="8157" spans="1:5" x14ac:dyDescent="0.25">
      <c r="A8157">
        <v>9.8379590005789705E-2</v>
      </c>
      <c r="B8157">
        <v>4.5376158358787499E-2</v>
      </c>
      <c r="C8157">
        <v>-2.9937255454317201E-2</v>
      </c>
      <c r="D8157">
        <v>-8.4510609391214395E-2</v>
      </c>
      <c r="E8157">
        <v>-8.9958284807062694E-2</v>
      </c>
    </row>
    <row r="8158" spans="1:5" x14ac:dyDescent="0.25">
      <c r="A8158">
        <v>9.8278665963031697E-2</v>
      </c>
      <c r="B8158">
        <v>4.5268073825343903E-2</v>
      </c>
      <c r="C8158">
        <v>-2.99920395757079E-2</v>
      </c>
      <c r="D8158">
        <v>-8.4489148526549401E-2</v>
      </c>
      <c r="E8158">
        <v>-8.9875157204023601E-2</v>
      </c>
    </row>
    <row r="8159" spans="1:5" x14ac:dyDescent="0.25">
      <c r="A8159">
        <v>9.8177816721393807E-2</v>
      </c>
      <c r="B8159">
        <v>4.5160123435307599E-2</v>
      </c>
      <c r="C8159">
        <v>-3.00467160919493E-2</v>
      </c>
      <c r="D8159">
        <v>-8.4467652211561897E-2</v>
      </c>
      <c r="E8159">
        <v>-8.9792073985714302E-2</v>
      </c>
    </row>
    <row r="8160" spans="1:5" x14ac:dyDescent="0.25">
      <c r="A8160">
        <v>9.8077042156291705E-2</v>
      </c>
      <c r="B8160">
        <v>4.5052306873323497E-2</v>
      </c>
      <c r="C8160">
        <v>-3.0101285285093701E-2</v>
      </c>
      <c r="D8160">
        <v>-8.4446120565181304E-2</v>
      </c>
      <c r="E8160">
        <v>-8.9709035082429597E-2</v>
      </c>
    </row>
    <row r="8161" spans="1:5" x14ac:dyDescent="0.25">
      <c r="A8161">
        <v>9.7976342143330106E-2</v>
      </c>
      <c r="B8161">
        <v>4.4944623825033697E-2</v>
      </c>
      <c r="C8161">
        <v>-3.0155747436159501E-2</v>
      </c>
      <c r="D8161">
        <v>-8.4424553705778005E-2</v>
      </c>
      <c r="E8161">
        <v>-8.9626040424529693E-2</v>
      </c>
    </row>
    <row r="8162" spans="1:5" x14ac:dyDescent="0.25">
      <c r="A8162">
        <v>9.7875716558300102E-2</v>
      </c>
      <c r="B8162">
        <v>4.4837073977074003E-2</v>
      </c>
      <c r="C8162">
        <v>-3.0210102825135001E-2</v>
      </c>
      <c r="D8162">
        <v>-8.4402951751165897E-2</v>
      </c>
      <c r="E8162">
        <v>-8.9543089942439799E-2</v>
      </c>
    </row>
    <row r="8163" spans="1:5" x14ac:dyDescent="0.25">
      <c r="A8163">
        <v>9.7775165277182496E-2</v>
      </c>
      <c r="B8163">
        <v>4.4729657017069401E-2</v>
      </c>
      <c r="C8163">
        <v>-3.02643517309822E-2</v>
      </c>
      <c r="D8163">
        <v>-8.4381314818605196E-2</v>
      </c>
      <c r="E8163">
        <v>-8.9460183566651405E-2</v>
      </c>
    </row>
    <row r="8164" spans="1:5" x14ac:dyDescent="0.25">
      <c r="A8164">
        <v>9.7674688176147204E-2</v>
      </c>
      <c r="B8164">
        <v>4.4622372633630697E-2</v>
      </c>
      <c r="C8164">
        <v>-3.0318494431643601E-2</v>
      </c>
      <c r="D8164">
        <v>-8.4359643024805406E-2</v>
      </c>
      <c r="E8164">
        <v>-8.9377321227721504E-2</v>
      </c>
    </row>
    <row r="8165" spans="1:5" x14ac:dyDescent="0.25">
      <c r="A8165">
        <v>9.7574285131551503E-2</v>
      </c>
      <c r="B8165">
        <v>4.4515220516350297E-2</v>
      </c>
      <c r="C8165">
        <v>-3.0372531204044199E-2</v>
      </c>
      <c r="D8165">
        <v>-8.4337936485928605E-2</v>
      </c>
      <c r="E8165">
        <v>-8.9294502856273605E-2</v>
      </c>
    </row>
    <row r="8166" spans="1:5" x14ac:dyDescent="0.25">
      <c r="A8166">
        <v>9.7473956019941493E-2</v>
      </c>
      <c r="B8166">
        <v>4.4408200355797699E-2</v>
      </c>
      <c r="C8166">
        <v>-3.0426462324097899E-2</v>
      </c>
      <c r="D8166">
        <v>-8.4316195317591602E-2</v>
      </c>
      <c r="E8166">
        <v>-8.9211728382997901E-2</v>
      </c>
    </row>
    <row r="8167" spans="1:5" x14ac:dyDescent="0.25">
      <c r="A8167">
        <v>9.7373700718052805E-2</v>
      </c>
      <c r="B8167">
        <v>4.4301311843517099E-2</v>
      </c>
      <c r="C8167">
        <v>-3.0480288066711301E-2</v>
      </c>
      <c r="D8167">
        <v>-8.4294419634868903E-2</v>
      </c>
      <c r="E8167">
        <v>-8.9128997738651405E-2</v>
      </c>
    </row>
    <row r="8168" spans="1:5" x14ac:dyDescent="0.25">
      <c r="A8168">
        <v>9.7273519102809305E-2</v>
      </c>
      <c r="B8168">
        <v>4.4194554672022601E-2</v>
      </c>
      <c r="C8168">
        <v>-3.0534008705788301E-2</v>
      </c>
      <c r="D8168">
        <v>-8.4272609552295402E-2</v>
      </c>
      <c r="E8168">
        <v>-8.9046310854058106E-2</v>
      </c>
    </row>
    <row r="8169" spans="1:5" x14ac:dyDescent="0.25">
      <c r="A8169">
        <v>9.7173411051323294E-2</v>
      </c>
      <c r="B8169">
        <v>4.4087928534794499E-2</v>
      </c>
      <c r="C8169">
        <v>-3.0587624514234499E-2</v>
      </c>
      <c r="D8169">
        <v>-8.4250765183870202E-2</v>
      </c>
      <c r="E8169">
        <v>-8.8963667660109505E-2</v>
      </c>
    </row>
    <row r="8170" spans="1:5" x14ac:dyDescent="0.25">
      <c r="A8170">
        <v>9.70733764408966E-2</v>
      </c>
      <c r="B8170">
        <v>4.3981433126275497E-2</v>
      </c>
      <c r="C8170">
        <v>-3.0641135763962501E-2</v>
      </c>
      <c r="D8170">
        <v>-8.4228886643057596E-2</v>
      </c>
      <c r="E8170">
        <v>-8.8881068087764595E-2</v>
      </c>
    </row>
    <row r="8171" spans="1:5" x14ac:dyDescent="0.25">
      <c r="A8171">
        <v>9.6973415149019804E-2</v>
      </c>
      <c r="B8171">
        <v>4.3875068141868E-2</v>
      </c>
      <c r="C8171">
        <v>-3.06945427258946E-2</v>
      </c>
      <c r="D8171">
        <v>-8.4206974042791094E-2</v>
      </c>
      <c r="E8171">
        <v>-8.8798512068050298E-2</v>
      </c>
    </row>
    <row r="8172" spans="1:5" x14ac:dyDescent="0.25">
      <c r="A8172">
        <v>9.6873527053371794E-2</v>
      </c>
      <c r="B8172">
        <v>4.3768833277928E-2</v>
      </c>
      <c r="C8172">
        <v>-3.0747845669968799E-2</v>
      </c>
      <c r="D8172">
        <v>-8.4185027495475795E-2</v>
      </c>
      <c r="E8172">
        <v>-8.8715999532062106E-2</v>
      </c>
    </row>
    <row r="8173" spans="1:5" x14ac:dyDescent="0.25">
      <c r="A8173">
        <v>9.6773712031821196E-2</v>
      </c>
      <c r="B8173">
        <v>4.3662728231763398E-2</v>
      </c>
      <c r="C8173">
        <v>-3.0801044865142201E-2</v>
      </c>
      <c r="D8173">
        <v>-8.4163047112990996E-2</v>
      </c>
      <c r="E8173">
        <v>-8.8633530410963404E-2</v>
      </c>
    </row>
    <row r="8174" spans="1:5" x14ac:dyDescent="0.25">
      <c r="A8174">
        <v>9.6673969962425499E-2</v>
      </c>
      <c r="B8174">
        <v>4.3556752701629599E-2</v>
      </c>
      <c r="C8174">
        <v>-3.08541405793963E-2</v>
      </c>
      <c r="D8174">
        <v>-8.4141033006692595E-2</v>
      </c>
      <c r="E8174">
        <v>-8.8551104635986103E-2</v>
      </c>
    </row>
    <row r="8175" spans="1:5" x14ac:dyDescent="0.25">
      <c r="A8175">
        <v>9.6574300723430706E-2</v>
      </c>
      <c r="B8175">
        <v>4.3450906386725399E-2</v>
      </c>
      <c r="C8175">
        <v>-3.0907133079740801E-2</v>
      </c>
      <c r="D8175">
        <v>-8.4118985287416695E-2</v>
      </c>
      <c r="E8175">
        <v>-8.8468722138431696E-2</v>
      </c>
    </row>
    <row r="8176" spans="1:5" x14ac:dyDescent="0.25">
      <c r="A8176">
        <v>9.6474704193272906E-2</v>
      </c>
      <c r="B8176">
        <v>4.3345188987190697E-2</v>
      </c>
      <c r="C8176">
        <v>-3.0960022632217501E-2</v>
      </c>
      <c r="D8176">
        <v>-8.4096904065481703E-2</v>
      </c>
      <c r="E8176">
        <v>-8.8386382849669903E-2</v>
      </c>
    </row>
    <row r="8177" spans="1:5" x14ac:dyDescent="0.25">
      <c r="A8177">
        <v>9.6375180250575607E-2</v>
      </c>
      <c r="B8177">
        <v>4.3239600204100802E-2</v>
      </c>
      <c r="C8177">
        <v>-3.10128095019051E-2</v>
      </c>
      <c r="D8177">
        <v>-8.4074789450690399E-2</v>
      </c>
      <c r="E8177">
        <v>-8.8304086701140705E-2</v>
      </c>
    </row>
    <row r="8178" spans="1:5" x14ac:dyDescent="0.25">
      <c r="A8178">
        <v>9.6275728774153094E-2</v>
      </c>
      <c r="B8178">
        <v>4.3134139739464603E-2</v>
      </c>
      <c r="C8178">
        <v>-3.1065493952923899E-2</v>
      </c>
      <c r="D8178">
        <v>-8.4052641552333093E-2</v>
      </c>
      <c r="E8178">
        <v>-8.8221833624352805E-2</v>
      </c>
    </row>
    <row r="8179" spans="1:5" x14ac:dyDescent="0.25">
      <c r="A8179">
        <v>9.6176349643007197E-2</v>
      </c>
      <c r="B8179">
        <v>4.3028807296218802E-2</v>
      </c>
      <c r="C8179">
        <v>-3.1118076248438899E-2</v>
      </c>
      <c r="D8179">
        <v>-8.4030460479190799E-2</v>
      </c>
      <c r="E8179">
        <v>-8.8139623550885601E-2</v>
      </c>
    </row>
    <row r="8180" spans="1:5" x14ac:dyDescent="0.25">
      <c r="A8180">
        <v>9.6077042736330207E-2</v>
      </c>
      <c r="B8180">
        <v>4.2923602578227499E-2</v>
      </c>
      <c r="C8180">
        <v>-3.1170556650665399E-2</v>
      </c>
      <c r="D8180">
        <v>-8.4008246339537004E-2</v>
      </c>
      <c r="E8180">
        <v>-8.80574564123877E-2</v>
      </c>
    </row>
    <row r="8181" spans="1:5" x14ac:dyDescent="0.25">
      <c r="A8181">
        <v>9.5977807933502496E-2</v>
      </c>
      <c r="B8181">
        <v>4.2818525290275501E-2</v>
      </c>
      <c r="C8181">
        <v>-3.1222935420872001E-2</v>
      </c>
      <c r="D8181">
        <v>-8.3985999241140294E-2</v>
      </c>
      <c r="E8181">
        <v>-8.7975332140578205E-2</v>
      </c>
    </row>
    <row r="8182" spans="1:5" x14ac:dyDescent="0.25">
      <c r="A8182">
        <v>9.5878645114093997E-2</v>
      </c>
      <c r="B8182">
        <v>4.2713575138066201E-2</v>
      </c>
      <c r="C8182">
        <v>-3.1275212819385202E-2</v>
      </c>
      <c r="D8182">
        <v>-8.3963719291267405E-2</v>
      </c>
      <c r="E8182">
        <v>-8.7893250667247E-2</v>
      </c>
    </row>
    <row r="8183" spans="1:5" x14ac:dyDescent="0.25">
      <c r="A8183">
        <v>9.5779554157863406E-2</v>
      </c>
      <c r="B8183">
        <v>4.26087518282178E-2</v>
      </c>
      <c r="C8183">
        <v>-3.13273891055941E-2</v>
      </c>
      <c r="D8183">
        <v>-8.3941406596685697E-2</v>
      </c>
      <c r="E8183">
        <v>-8.7811211924254298E-2</v>
      </c>
    </row>
    <row r="8184" spans="1:5" x14ac:dyDescent="0.25">
      <c r="A8184">
        <v>9.56805349447582E-2</v>
      </c>
      <c r="B8184">
        <v>4.25040550682593E-2</v>
      </c>
      <c r="C8184">
        <v>-3.1379464537953802E-2</v>
      </c>
      <c r="D8184">
        <v>-8.3919061263664496E-2</v>
      </c>
      <c r="E8184">
        <v>-8.7729215843531203E-2</v>
      </c>
    </row>
    <row r="8185" spans="1:5" x14ac:dyDescent="0.25">
      <c r="A8185">
        <v>9.5581587354916106E-2</v>
      </c>
      <c r="B8185">
        <v>4.2399484566628599E-2</v>
      </c>
      <c r="C8185">
        <v>-3.14314393739899E-2</v>
      </c>
      <c r="D8185">
        <v>-8.3896683397979996E-2</v>
      </c>
      <c r="E8185">
        <v>-8.76472623570798E-2</v>
      </c>
    </row>
    <row r="8186" spans="1:5" x14ac:dyDescent="0.25">
      <c r="A8186">
        <v>9.5482711268661993E-2</v>
      </c>
      <c r="B8186">
        <v>4.2295040032666202E-2</v>
      </c>
      <c r="C8186">
        <v>-3.1483313870302197E-2</v>
      </c>
      <c r="D8186">
        <v>-8.3874273104915201E-2</v>
      </c>
      <c r="E8186">
        <v>-8.7565351396974106E-2</v>
      </c>
    </row>
    <row r="8187" spans="1:5" x14ac:dyDescent="0.25">
      <c r="A8187">
        <v>9.5383906566511106E-2</v>
      </c>
      <c r="B8187">
        <v>4.2190721176614099E-2</v>
      </c>
      <c r="C8187">
        <v>-3.1535088282569401E-2</v>
      </c>
      <c r="D8187">
        <v>-8.3851830489264798E-2</v>
      </c>
      <c r="E8187">
        <v>-8.7483482895358705E-2</v>
      </c>
    </row>
    <row r="8188" spans="1:5" x14ac:dyDescent="0.25">
      <c r="A8188">
        <v>9.5285173129167205E-2</v>
      </c>
      <c r="B8188">
        <v>4.2086527709611597E-2</v>
      </c>
      <c r="C8188">
        <v>-3.1586762865552898E-2</v>
      </c>
      <c r="D8188">
        <v>-8.3829355655334697E-2</v>
      </c>
      <c r="E8188">
        <v>-8.7401656784450193E-2</v>
      </c>
    </row>
    <row r="8189" spans="1:5" x14ac:dyDescent="0.25">
      <c r="A8189">
        <v>9.5186510837523094E-2</v>
      </c>
      <c r="B8189">
        <v>4.1982459343690597E-2</v>
      </c>
      <c r="C8189">
        <v>-3.1638337873100199E-2</v>
      </c>
      <c r="D8189">
        <v>-8.3806848706947906E-2</v>
      </c>
      <c r="E8189">
        <v>-8.7319872996537207E-2</v>
      </c>
    </row>
    <row r="8190" spans="1:5" x14ac:dyDescent="0.25">
      <c r="A8190">
        <v>9.5087919572659899E-2</v>
      </c>
      <c r="B8190">
        <v>4.1878515791774401E-2</v>
      </c>
      <c r="C8190">
        <v>-3.1689813558150398E-2</v>
      </c>
      <c r="D8190">
        <v>-8.3784309747444094E-2</v>
      </c>
      <c r="E8190">
        <v>-8.7238131463980101E-2</v>
      </c>
    </row>
    <row r="8191" spans="1:5" x14ac:dyDescent="0.25">
      <c r="A8191">
        <v>9.4989399215847897E-2</v>
      </c>
      <c r="B8191">
        <v>4.1774696767673002E-2</v>
      </c>
      <c r="C8191">
        <v>-3.17411901727363E-2</v>
      </c>
      <c r="D8191">
        <v>-8.3761738879683995E-2</v>
      </c>
      <c r="E8191">
        <v>-8.7156432119212202E-2</v>
      </c>
    </row>
    <row r="8192" spans="1:5" x14ac:dyDescent="0.25">
      <c r="A8192">
        <v>9.4890949648546594E-2</v>
      </c>
      <c r="B8192">
        <v>4.16710019860786E-2</v>
      </c>
      <c r="C8192">
        <v>-3.1792467967989901E-2</v>
      </c>
      <c r="D8192">
        <v>-8.3739136206050793E-2</v>
      </c>
      <c r="E8192">
        <v>-8.7074774894737902E-2</v>
      </c>
    </row>
    <row r="8193" spans="1:5" x14ac:dyDescent="0.25">
      <c r="A8193">
        <v>9.4792570752403493E-2</v>
      </c>
      <c r="B8193">
        <v>4.1567431162564401E-2</v>
      </c>
      <c r="C8193">
        <v>-3.1843647194145598E-2</v>
      </c>
      <c r="D8193">
        <v>-8.3716501828452194E-2</v>
      </c>
      <c r="E8193">
        <v>-8.6993159723135302E-2</v>
      </c>
    </row>
    <row r="8194" spans="1:5" x14ac:dyDescent="0.25">
      <c r="A8194">
        <v>9.4694262409255006E-2</v>
      </c>
      <c r="B8194">
        <v>4.1463984013579903E-2</v>
      </c>
      <c r="C8194">
        <v>-3.1894728100544202E-2</v>
      </c>
      <c r="D8194">
        <v>-8.3693835848324405E-2</v>
      </c>
      <c r="E8194">
        <v>-8.6911586537054802E-2</v>
      </c>
    </row>
    <row r="8195" spans="1:5" x14ac:dyDescent="0.25">
      <c r="A8195">
        <v>9.4596024501126794E-2</v>
      </c>
      <c r="B8195">
        <v>4.1360660256447801E-2</v>
      </c>
      <c r="C8195">
        <v>-3.1945710935637098E-2</v>
      </c>
      <c r="D8195">
        <v>-8.3671138366632494E-2</v>
      </c>
      <c r="E8195">
        <v>-8.68300552692199E-2</v>
      </c>
    </row>
    <row r="8196" spans="1:5" x14ac:dyDescent="0.25">
      <c r="A8196">
        <v>9.4497856910232103E-2</v>
      </c>
      <c r="B8196">
        <v>4.1257459609359497E-2</v>
      </c>
      <c r="C8196">
        <v>-3.19965959469901E-2</v>
      </c>
      <c r="D8196">
        <v>-8.3648409483874295E-2</v>
      </c>
      <c r="E8196">
        <v>-8.6748565852426796E-2</v>
      </c>
    </row>
    <row r="8197" spans="1:5" x14ac:dyDescent="0.25">
      <c r="A8197">
        <v>9.43997595189731E-2</v>
      </c>
      <c r="B8197">
        <v>4.1154381791374997E-2</v>
      </c>
      <c r="C8197">
        <v>-3.2047383381286702E-2</v>
      </c>
      <c r="D8197">
        <v>-8.3625649300082205E-2</v>
      </c>
      <c r="E8197">
        <v>-8.6667118219545702E-2</v>
      </c>
    </row>
    <row r="8198" spans="1:5" x14ac:dyDescent="0.25">
      <c r="A8198">
        <v>9.43017322099408E-2</v>
      </c>
      <c r="B8198">
        <v>4.1051426522415703E-2</v>
      </c>
      <c r="C8198">
        <v>-3.2098073484332502E-2</v>
      </c>
      <c r="D8198">
        <v>-8.3602857914825204E-2</v>
      </c>
      <c r="E8198">
        <v>-8.6585712303519094E-2</v>
      </c>
    </row>
    <row r="8199" spans="1:5" x14ac:dyDescent="0.25">
      <c r="A8199">
        <v>9.4203774865913401E-2</v>
      </c>
      <c r="B8199">
        <v>4.0948593523262702E-2</v>
      </c>
      <c r="C8199">
        <v>-3.21486665010597E-2</v>
      </c>
      <c r="D8199">
        <v>-8.3580035427211596E-2</v>
      </c>
      <c r="E8199">
        <v>-8.6504348037364107E-2</v>
      </c>
    </row>
    <row r="8200" spans="1:5" x14ac:dyDescent="0.25">
      <c r="A8200">
        <v>9.4105887369859406E-2</v>
      </c>
      <c r="B8200">
        <v>4.0845882515555099E-2</v>
      </c>
      <c r="C8200">
        <v>-3.2199162675529101E-2</v>
      </c>
      <c r="D8200">
        <v>-8.3557181935891497E-2</v>
      </c>
      <c r="E8200">
        <v>-8.6423025354170901E-2</v>
      </c>
    </row>
    <row r="8201" spans="1:5" x14ac:dyDescent="0.25">
      <c r="A8201">
        <v>9.40080696049332E-2</v>
      </c>
      <c r="B8201">
        <v>4.0743293221783203E-2</v>
      </c>
      <c r="C8201">
        <v>-3.22495622509354E-2</v>
      </c>
      <c r="D8201">
        <v>-8.3534297539058305E-2</v>
      </c>
      <c r="E8201">
        <v>-8.63417441871039E-2</v>
      </c>
    </row>
    <row r="8202" spans="1:5" x14ac:dyDescent="0.25">
      <c r="A8202">
        <v>9.3910321454479195E-2</v>
      </c>
      <c r="B8202">
        <v>4.0640825365288999E-2</v>
      </c>
      <c r="C8202">
        <v>-3.2299865469610597E-2</v>
      </c>
      <c r="D8202">
        <v>-8.35113823344521E-2</v>
      </c>
      <c r="E8202">
        <v>-8.62605044694012E-2</v>
      </c>
    </row>
    <row r="8203" spans="1:5" x14ac:dyDescent="0.25">
      <c r="A8203">
        <v>9.3812642802028695E-2</v>
      </c>
      <c r="B8203">
        <v>4.0538478670259601E-2</v>
      </c>
      <c r="C8203">
        <v>-3.2350072573027397E-2</v>
      </c>
      <c r="D8203">
        <v>-8.3488436419360504E-2</v>
      </c>
      <c r="E8203">
        <v>-8.6179306134375397E-2</v>
      </c>
    </row>
    <row r="8204" spans="1:5" x14ac:dyDescent="0.25">
      <c r="A8204">
        <v>9.3715033531301506E-2</v>
      </c>
      <c r="B8204">
        <v>4.0436252861727001E-2</v>
      </c>
      <c r="C8204">
        <v>-3.2400183801803199E-2</v>
      </c>
      <c r="D8204">
        <v>-8.3465459890622304E-2</v>
      </c>
      <c r="E8204">
        <v>-8.6098149115413095E-2</v>
      </c>
    </row>
    <row r="8205" spans="1:5" x14ac:dyDescent="0.25">
      <c r="A8205">
        <v>9.3617493526205506E-2</v>
      </c>
      <c r="B8205">
        <v>4.0334147665562002E-2</v>
      </c>
      <c r="C8205">
        <v>-3.2450199395703899E-2</v>
      </c>
      <c r="D8205">
        <v>-8.3442452844629506E-2</v>
      </c>
      <c r="E8205">
        <v>-8.6017033345975505E-2</v>
      </c>
    </row>
    <row r="8206" spans="1:5" x14ac:dyDescent="0.25">
      <c r="A8206">
        <v>9.3520022670835701E-2</v>
      </c>
      <c r="B8206">
        <v>4.0232162808473401E-2</v>
      </c>
      <c r="C8206">
        <v>-3.2500119593647403E-2</v>
      </c>
      <c r="D8206">
        <v>-8.3419415377328096E-2</v>
      </c>
      <c r="E8206">
        <v>-8.5935958759598294E-2</v>
      </c>
    </row>
    <row r="8207" spans="1:5" x14ac:dyDescent="0.25">
      <c r="A8207">
        <v>9.3422620849475502E-2</v>
      </c>
      <c r="B8207">
        <v>4.0130298018003302E-2</v>
      </c>
      <c r="C8207">
        <v>-3.2549944633707098E-2</v>
      </c>
      <c r="D8207">
        <v>-8.3396347584221903E-2</v>
      </c>
      <c r="E8207">
        <v>-8.5854925289891998E-2</v>
      </c>
    </row>
    <row r="8208" spans="1:5" x14ac:dyDescent="0.25">
      <c r="A8208">
        <v>9.3325287946595101E-2</v>
      </c>
      <c r="B8208">
        <v>4.0028553022523901E-2</v>
      </c>
      <c r="C8208">
        <v>-3.2599674753116301E-2</v>
      </c>
      <c r="D8208">
        <v>-8.3373249560374604E-2</v>
      </c>
      <c r="E8208">
        <v>-8.5773932870542205E-2</v>
      </c>
    </row>
    <row r="8209" spans="1:5" x14ac:dyDescent="0.25">
      <c r="A8209">
        <v>9.32280238468534E-2</v>
      </c>
      <c r="B8209">
        <v>3.9926927551235697E-2</v>
      </c>
      <c r="C8209">
        <v>-3.2649310188270601E-2</v>
      </c>
      <c r="D8209">
        <v>-8.3350121400410704E-2</v>
      </c>
      <c r="E8209">
        <v>-8.5692981435308693E-2</v>
      </c>
    </row>
    <row r="8210" spans="1:5" x14ac:dyDescent="0.25">
      <c r="A8210">
        <v>9.31308284350955E-2</v>
      </c>
      <c r="B8210">
        <v>3.9825421334162801E-2</v>
      </c>
      <c r="C8210">
        <v>-3.2698851174732799E-2</v>
      </c>
      <c r="D8210">
        <v>-8.3326963198519594E-2</v>
      </c>
      <c r="E8210">
        <v>-8.5612070918027097E-2</v>
      </c>
    </row>
    <row r="8211" spans="1:5" x14ac:dyDescent="0.25">
      <c r="A8211">
        <v>9.3033701596354407E-2</v>
      </c>
      <c r="B8211">
        <v>3.9724034102150897E-2</v>
      </c>
      <c r="C8211">
        <v>-3.2748297947235799E-2</v>
      </c>
      <c r="D8211">
        <v>-8.3303775048455306E-2</v>
      </c>
      <c r="E8211">
        <v>-8.5531201252608005E-2</v>
      </c>
    </row>
    <row r="8212" spans="1:5" x14ac:dyDescent="0.25">
      <c r="A8212">
        <v>9.2936643215850406E-2</v>
      </c>
      <c r="B8212">
        <v>3.96227655868635E-2</v>
      </c>
      <c r="C8212">
        <v>-3.2797650739686102E-2</v>
      </c>
      <c r="D8212">
        <v>-8.3280557043541398E-2</v>
      </c>
      <c r="E8212">
        <v>-8.5450372373037195E-2</v>
      </c>
    </row>
    <row r="8213" spans="1:5" x14ac:dyDescent="0.25">
      <c r="A8213">
        <v>9.2839653178990997E-2</v>
      </c>
      <c r="B8213">
        <v>3.9521615520778201E-2</v>
      </c>
      <c r="C8213">
        <v>-3.2846909785167501E-2</v>
      </c>
      <c r="D8213">
        <v>-8.3257309276670993E-2</v>
      </c>
      <c r="E8213">
        <v>-8.5369584213376204E-2</v>
      </c>
    </row>
    <row r="8214" spans="1:5" x14ac:dyDescent="0.25">
      <c r="A8214">
        <v>9.2742731371369999E-2</v>
      </c>
      <c r="B8214">
        <v>3.9420583637185397E-2</v>
      </c>
      <c r="C8214">
        <v>-3.2896075315945197E-2</v>
      </c>
      <c r="D8214">
        <v>-8.3234031840309294E-2</v>
      </c>
      <c r="E8214">
        <v>-8.5288836707761703E-2</v>
      </c>
    </row>
    <row r="8215" spans="1:5" x14ac:dyDescent="0.25">
      <c r="A8215">
        <v>9.2645877678768404E-2</v>
      </c>
      <c r="B8215">
        <v>3.9319669670183598E-2</v>
      </c>
      <c r="C8215">
        <v>-3.2945147563468502E-2</v>
      </c>
      <c r="D8215">
        <v>-8.3210724826496704E-2</v>
      </c>
      <c r="E8215">
        <v>-8.5208129790406803E-2</v>
      </c>
    </row>
    <row r="8216" spans="1:5" x14ac:dyDescent="0.25">
      <c r="A8216">
        <v>9.2549091987153803E-2</v>
      </c>
      <c r="B8216">
        <v>3.9218873354676699E-2</v>
      </c>
      <c r="C8216">
        <v>-3.2994126758374098E-2</v>
      </c>
      <c r="D8216">
        <v>-8.3187388326849895E-2</v>
      </c>
      <c r="E8216">
        <v>-8.5127463395599207E-2</v>
      </c>
    </row>
    <row r="8217" spans="1:5" x14ac:dyDescent="0.25">
      <c r="A8217">
        <v>9.2452374182681402E-2</v>
      </c>
      <c r="B8217">
        <v>3.9118194426372099E-2</v>
      </c>
      <c r="C8217">
        <v>-3.3043013130490899E-2</v>
      </c>
      <c r="D8217">
        <v>-8.31640224325641E-2</v>
      </c>
      <c r="E8217">
        <v>-8.5046837457704E-2</v>
      </c>
    </row>
    <row r="8218" spans="1:5" x14ac:dyDescent="0.25">
      <c r="A8218">
        <v>9.2355724151691396E-2</v>
      </c>
      <c r="B8218">
        <v>3.9017632621775197E-2</v>
      </c>
      <c r="C8218">
        <v>-3.30918069088421E-2</v>
      </c>
      <c r="D8218">
        <v>-8.3140627234415898E-2</v>
      </c>
      <c r="E8218">
        <v>-8.4966251911160903E-2</v>
      </c>
    </row>
    <row r="8219" spans="1:5" x14ac:dyDescent="0.25">
      <c r="A8219">
        <v>9.2259141780710999E-2</v>
      </c>
      <c r="B8219">
        <v>3.8917187678189698E-2</v>
      </c>
      <c r="C8219">
        <v>-3.3140508321649699E-2</v>
      </c>
      <c r="D8219">
        <v>-8.3117202822763997E-2</v>
      </c>
      <c r="E8219">
        <v>-8.4885706690486507E-2</v>
      </c>
    </row>
    <row r="8220" spans="1:5" x14ac:dyDescent="0.25">
      <c r="A8220">
        <v>9.2162626956454094E-2</v>
      </c>
      <c r="B8220">
        <v>3.8816859333710298E-2</v>
      </c>
      <c r="C8220">
        <v>-3.3189117596336998E-2</v>
      </c>
      <c r="D8220">
        <v>-8.3093749287552698E-2</v>
      </c>
      <c r="E8220">
        <v>-8.4805201730273505E-2</v>
      </c>
    </row>
    <row r="8221" spans="1:5" x14ac:dyDescent="0.25">
      <c r="A8221">
        <v>9.2066179565820194E-2</v>
      </c>
      <c r="B8221">
        <v>3.87166473272244E-2</v>
      </c>
      <c r="C8221">
        <v>-3.3237634959532303E-2</v>
      </c>
      <c r="D8221">
        <v>-8.3070266718312802E-2</v>
      </c>
      <c r="E8221">
        <v>-8.4724736965190298E-2</v>
      </c>
    </row>
    <row r="8222" spans="1:5" x14ac:dyDescent="0.25">
      <c r="A8222">
        <v>9.1969799495894705E-2</v>
      </c>
      <c r="B8222">
        <v>3.86165513984058E-2</v>
      </c>
      <c r="C8222">
        <v>-3.3286060637073601E-2</v>
      </c>
      <c r="D8222">
        <v>-8.3046755204163894E-2</v>
      </c>
      <c r="E8222">
        <v>-8.4644312329982693E-2</v>
      </c>
    </row>
    <row r="8223" spans="1:5" x14ac:dyDescent="0.25">
      <c r="A8223">
        <v>9.1873486633948703E-2</v>
      </c>
      <c r="B8223">
        <v>3.8516571287712603E-2</v>
      </c>
      <c r="C8223">
        <v>-3.3334394854008902E-2</v>
      </c>
      <c r="D8223">
        <v>-8.3023214833816902E-2</v>
      </c>
      <c r="E8223">
        <v>-8.4563927759472399E-2</v>
      </c>
    </row>
    <row r="8224" spans="1:5" x14ac:dyDescent="0.25">
      <c r="A8224">
        <v>9.1777240867440199E-2</v>
      </c>
      <c r="B8224">
        <v>3.8416706736385198E-2</v>
      </c>
      <c r="C8224">
        <v>-3.3382637834603601E-2</v>
      </c>
      <c r="D8224">
        <v>-8.2999645695575802E-2</v>
      </c>
      <c r="E8224">
        <v>-8.4483583188557601E-2</v>
      </c>
    </row>
    <row r="8225" spans="1:5" x14ac:dyDescent="0.25">
      <c r="A8225">
        <v>9.1681062084010903E-2</v>
      </c>
      <c r="B8225">
        <v>3.8316957486441199E-2</v>
      </c>
      <c r="C8225">
        <v>-3.3430789802339801E-2</v>
      </c>
      <c r="D8225">
        <v>-8.2976047877339199E-2</v>
      </c>
      <c r="E8225">
        <v>-8.4403278552213398E-2</v>
      </c>
    </row>
    <row r="8226" spans="1:5" x14ac:dyDescent="0.25">
      <c r="A8226">
        <v>9.1584950171489599E-2</v>
      </c>
      <c r="B8226">
        <v>3.82173232806748E-2</v>
      </c>
      <c r="C8226">
        <v>-3.3478850979923203E-2</v>
      </c>
      <c r="D8226">
        <v>-8.2952421466603005E-2</v>
      </c>
      <c r="E8226">
        <v>-8.4323013785491396E-2</v>
      </c>
    </row>
    <row r="8227" spans="1:5" x14ac:dyDescent="0.25">
      <c r="A8227">
        <v>9.1488905017888797E-2</v>
      </c>
      <c r="B8227">
        <v>3.8117803862652802E-2</v>
      </c>
      <c r="C8227">
        <v>-3.3526821589283502E-2</v>
      </c>
      <c r="D8227">
        <v>-8.2928766550461802E-2</v>
      </c>
      <c r="E8227">
        <v>-8.4242788823520307E-2</v>
      </c>
    </row>
    <row r="8228" spans="1:5" x14ac:dyDescent="0.25">
      <c r="A8228">
        <v>9.1392926511407693E-2</v>
      </c>
      <c r="B8228">
        <v>3.8018398976711699E-2</v>
      </c>
      <c r="C8228">
        <v>-3.3574701851579999E-2</v>
      </c>
      <c r="D8228">
        <v>-8.2905083215611297E-2</v>
      </c>
      <c r="E8228">
        <v>-8.4162603601505195E-2</v>
      </c>
    </row>
    <row r="8229" spans="1:5" x14ac:dyDescent="0.25">
      <c r="A8229">
        <v>9.1297014540429697E-2</v>
      </c>
      <c r="B8229">
        <v>3.7919108367954597E-2</v>
      </c>
      <c r="C8229">
        <v>-3.36224919872029E-2</v>
      </c>
      <c r="D8229">
        <v>-8.288137154835E-2</v>
      </c>
      <c r="E8229">
        <v>-8.4082458054728998E-2</v>
      </c>
    </row>
    <row r="8230" spans="1:5" x14ac:dyDescent="0.25">
      <c r="A8230">
        <v>9.1201168993522597E-2</v>
      </c>
      <c r="B8230">
        <v>3.7819931782248697E-2</v>
      </c>
      <c r="C8230">
        <v>-3.3670192215778001E-2</v>
      </c>
      <c r="D8230">
        <v>-8.2857631634580597E-2</v>
      </c>
      <c r="E8230">
        <v>-8.4002352118551199E-2</v>
      </c>
    </row>
    <row r="8231" spans="1:5" x14ac:dyDescent="0.25">
      <c r="A8231">
        <v>9.1105389759439298E-2</v>
      </c>
      <c r="B8231">
        <v>3.7720868966222003E-2</v>
      </c>
      <c r="C8231">
        <v>-3.37178027561695E-2</v>
      </c>
      <c r="D8231">
        <v>-8.2833863559813495E-2</v>
      </c>
      <c r="E8231">
        <v>-8.3922285728407806E-2</v>
      </c>
    </row>
    <row r="8232" spans="1:5" x14ac:dyDescent="0.25">
      <c r="A8232">
        <v>9.1009676727117295E-2</v>
      </c>
      <c r="B8232">
        <v>3.7621919667261298E-2</v>
      </c>
      <c r="C8232">
        <v>-3.3765323826483E-2</v>
      </c>
      <c r="D8232">
        <v>-8.2810067409167298E-2</v>
      </c>
      <c r="E8232">
        <v>-8.3842258819813595E-2</v>
      </c>
    </row>
    <row r="8233" spans="1:5" x14ac:dyDescent="0.25">
      <c r="A8233">
        <v>9.0914029785678502E-2</v>
      </c>
      <c r="B8233">
        <v>3.7523083633508501E-2</v>
      </c>
      <c r="C8233">
        <v>-3.3812755644068999E-2</v>
      </c>
      <c r="D8233">
        <v>-8.2786243267370593E-2</v>
      </c>
      <c r="E8233">
        <v>-8.37622713283592E-2</v>
      </c>
    </row>
    <row r="8234" spans="1:5" x14ac:dyDescent="0.25">
      <c r="A8234">
        <v>9.0818448824428299E-2</v>
      </c>
      <c r="B8234">
        <v>3.7424360613858197E-2</v>
      </c>
      <c r="C8234">
        <v>-3.3860098425525398E-2</v>
      </c>
      <c r="D8234">
        <v>-8.2762391218765302E-2</v>
      </c>
      <c r="E8234">
        <v>-8.3682323189712596E-2</v>
      </c>
    </row>
    <row r="8235" spans="1:5" x14ac:dyDescent="0.25">
      <c r="A8235">
        <v>9.0722933732857405E-2</v>
      </c>
      <c r="B8235">
        <v>3.7325750357954199E-2</v>
      </c>
      <c r="C8235">
        <v>-3.3907352386702498E-2</v>
      </c>
      <c r="D8235">
        <v>-8.2738511347306906E-2</v>
      </c>
      <c r="E8235">
        <v>-8.3602414339620498E-2</v>
      </c>
    </row>
    <row r="8236" spans="1:5" x14ac:dyDescent="0.25">
      <c r="A8236">
        <v>9.0627484400639099E-2</v>
      </c>
      <c r="B8236">
        <v>3.7227252616187999E-2</v>
      </c>
      <c r="C8236">
        <v>-3.3954517742703499E-2</v>
      </c>
      <c r="D8236">
        <v>-8.2714603736567804E-2</v>
      </c>
      <c r="E8236">
        <v>-8.3522544713905605E-2</v>
      </c>
    </row>
    <row r="8237" spans="1:5" x14ac:dyDescent="0.25">
      <c r="A8237">
        <v>9.0532100717630903E-2</v>
      </c>
      <c r="B8237">
        <v>3.7128867139694703E-2</v>
      </c>
      <c r="C8237">
        <v>-3.4001594707890097E-2</v>
      </c>
      <c r="D8237">
        <v>-8.26906684697373E-2</v>
      </c>
      <c r="E8237">
        <v>-8.3442714248468997E-2</v>
      </c>
    </row>
    <row r="8238" spans="1:5" x14ac:dyDescent="0.25">
      <c r="A8238">
        <v>9.0436782573873803E-2</v>
      </c>
      <c r="B8238">
        <v>3.7030593680350998E-2</v>
      </c>
      <c r="C8238">
        <v>-3.40485834958838E-2</v>
      </c>
      <c r="D8238">
        <v>-8.2666705629625997E-2</v>
      </c>
      <c r="E8238">
        <v>-8.33629228792893E-2</v>
      </c>
    </row>
    <row r="8239" spans="1:5" x14ac:dyDescent="0.25">
      <c r="A8239">
        <v>9.0341529859592401E-2</v>
      </c>
      <c r="B8239">
        <v>3.6932431990771702E-2</v>
      </c>
      <c r="C8239">
        <v>-3.40954843195704E-2</v>
      </c>
      <c r="D8239">
        <v>-8.2642715298665098E-2</v>
      </c>
      <c r="E8239">
        <v>-8.3283170542422097E-2</v>
      </c>
    </row>
    <row r="8240" spans="1:5" x14ac:dyDescent="0.25">
      <c r="A8240">
        <v>9.0246342465193294E-2</v>
      </c>
      <c r="B8240">
        <v>3.6834381824308197E-2</v>
      </c>
      <c r="C8240">
        <v>-3.4142297391102298E-2</v>
      </c>
      <c r="D8240">
        <v>-8.2618697558910104E-2</v>
      </c>
      <c r="E8240">
        <v>-8.3203457174001502E-2</v>
      </c>
    </row>
    <row r="8241" spans="1:5" x14ac:dyDescent="0.25">
      <c r="A8241">
        <v>9.0151220281268402E-2</v>
      </c>
      <c r="B8241">
        <v>3.6736442935043599E-2</v>
      </c>
      <c r="C8241">
        <v>-3.4189022921901797E-2</v>
      </c>
      <c r="D8241">
        <v>-8.2594652492041204E-2</v>
      </c>
      <c r="E8241">
        <v>-8.3123782710239E-2</v>
      </c>
    </row>
    <row r="8242" spans="1:5" x14ac:dyDescent="0.25">
      <c r="A8242">
        <v>9.0056163198589806E-2</v>
      </c>
      <c r="B8242">
        <v>3.6638615077793001E-2</v>
      </c>
      <c r="C8242">
        <v>-3.4235661122663602E-2</v>
      </c>
      <c r="D8242">
        <v>-8.2570580179366304E-2</v>
      </c>
      <c r="E8242">
        <v>-8.3044147087423803E-2</v>
      </c>
    </row>
    <row r="8243" spans="1:5" x14ac:dyDescent="0.25">
      <c r="A8243">
        <v>8.9961171108113996E-2</v>
      </c>
      <c r="B8243">
        <v>3.6540898008098101E-2</v>
      </c>
      <c r="C8243">
        <v>-3.4282212203359697E-2</v>
      </c>
      <c r="D8243">
        <v>-8.2546480701822397E-2</v>
      </c>
      <c r="E8243">
        <v>-8.2964550241922799E-2</v>
      </c>
    </row>
    <row r="8244" spans="1:5" x14ac:dyDescent="0.25">
      <c r="A8244">
        <v>8.9866243900979803E-2</v>
      </c>
      <c r="B8244">
        <v>3.64432914822252E-2</v>
      </c>
      <c r="C8244">
        <v>-3.4328676373239601E-2</v>
      </c>
      <c r="D8244">
        <v>-8.2522354139976606E-2</v>
      </c>
      <c r="E8244">
        <v>-8.2884992110181605E-2</v>
      </c>
    </row>
    <row r="8245" spans="1:5" x14ac:dyDescent="0.25">
      <c r="A8245">
        <v>8.9771381468507494E-2</v>
      </c>
      <c r="B8245">
        <v>3.6345795257163901E-2</v>
      </c>
      <c r="C8245">
        <v>-3.4375053840836098E-2</v>
      </c>
      <c r="D8245">
        <v>-8.2498200574029498E-2</v>
      </c>
      <c r="E8245">
        <v>-8.2805472628722801E-2</v>
      </c>
    </row>
    <row r="8246" spans="1:5" x14ac:dyDescent="0.25">
      <c r="A8246">
        <v>8.9676583702199497E-2</v>
      </c>
      <c r="B8246">
        <v>3.6248409090622297E-2</v>
      </c>
      <c r="C8246">
        <v>-3.4421344813966297E-2</v>
      </c>
      <c r="D8246">
        <v>-8.2474020083815297E-2</v>
      </c>
      <c r="E8246">
        <v>-8.2725991734147505E-2</v>
      </c>
    </row>
    <row r="8247" spans="1:5" x14ac:dyDescent="0.25">
      <c r="A8247">
        <v>8.9581850493741302E-2</v>
      </c>
      <c r="B8247">
        <v>3.61511327410255E-2</v>
      </c>
      <c r="C8247">
        <v>-3.4467549499735503E-2</v>
      </c>
      <c r="D8247">
        <v>-8.2449812748804197E-2</v>
      </c>
      <c r="E8247">
        <v>-8.2646549363134605E-2</v>
      </c>
    </row>
    <row r="8248" spans="1:5" x14ac:dyDescent="0.25">
      <c r="A8248">
        <v>8.94871817349987E-2</v>
      </c>
      <c r="B8248">
        <v>3.6053965967512903E-2</v>
      </c>
      <c r="C8248">
        <v>-3.4513668104540103E-2</v>
      </c>
      <c r="D8248">
        <v>-8.2425578648104694E-2</v>
      </c>
      <c r="E8248">
        <v>-8.2567145452441107E-2</v>
      </c>
    </row>
    <row r="8249" spans="1:5" x14ac:dyDescent="0.25">
      <c r="A8249">
        <v>8.9392577318019695E-2</v>
      </c>
      <c r="B8249">
        <v>3.59569085299353E-2</v>
      </c>
      <c r="C8249">
        <v>-3.45597008340707E-2</v>
      </c>
      <c r="D8249">
        <v>-8.2401317860465007E-2</v>
      </c>
      <c r="E8249">
        <v>-8.24877799389023E-2</v>
      </c>
    </row>
    <row r="8250" spans="1:5" x14ac:dyDescent="0.25">
      <c r="A8250">
        <v>8.9298037135034203E-2</v>
      </c>
      <c r="B8250">
        <v>3.5859960188852902E-2</v>
      </c>
      <c r="C8250">
        <v>-3.4605647893314703E-2</v>
      </c>
      <c r="D8250">
        <v>-8.2377030464273901E-2</v>
      </c>
      <c r="E8250">
        <v>-8.2408452759431206E-2</v>
      </c>
    </row>
    <row r="8251" spans="1:5" x14ac:dyDescent="0.25">
      <c r="A8251">
        <v>8.9203561078452204E-2</v>
      </c>
      <c r="B8251">
        <v>3.5763120705530803E-2</v>
      </c>
      <c r="C8251">
        <v>-3.46515094865592E-2</v>
      </c>
      <c r="D8251">
        <v>-8.2352716537564097E-2</v>
      </c>
      <c r="E8251">
        <v>-8.2329163851019502E-2</v>
      </c>
    </row>
    <row r="8252" spans="1:5" x14ac:dyDescent="0.25">
      <c r="A8252">
        <v>8.9109149040865296E-2</v>
      </c>
      <c r="B8252">
        <v>3.5666389841939497E-2</v>
      </c>
      <c r="C8252">
        <v>-3.46972858173938E-2</v>
      </c>
      <c r="D8252">
        <v>-8.2328376158012098E-2</v>
      </c>
      <c r="E8252">
        <v>-8.2249913150736598E-2</v>
      </c>
    </row>
    <row r="8253" spans="1:5" x14ac:dyDescent="0.25">
      <c r="A8253">
        <v>8.90148009150451E-2</v>
      </c>
      <c r="B8253">
        <v>3.5569767360748898E-2</v>
      </c>
      <c r="C8253">
        <v>-3.4742977088714697E-2</v>
      </c>
      <c r="D8253">
        <v>-8.2304009402941802E-2</v>
      </c>
      <c r="E8253">
        <v>-8.2170700595730506E-2</v>
      </c>
    </row>
    <row r="8254" spans="1:5" x14ac:dyDescent="0.25">
      <c r="A8254">
        <v>8.8920516593944995E-2</v>
      </c>
      <c r="B8254">
        <v>3.5473253025328097E-2</v>
      </c>
      <c r="C8254">
        <v>-3.47885835027259E-2</v>
      </c>
      <c r="D8254">
        <v>-8.2279616349324403E-2</v>
      </c>
      <c r="E8254">
        <v>-8.2091526123227301E-2</v>
      </c>
    </row>
    <row r="8255" spans="1:5" x14ac:dyDescent="0.25">
      <c r="A8255">
        <v>8.8826295970698202E-2</v>
      </c>
      <c r="B8255">
        <v>3.5376846599741898E-2</v>
      </c>
      <c r="C8255">
        <v>-3.4834105260942903E-2</v>
      </c>
      <c r="D8255">
        <v>-8.2255197073781594E-2</v>
      </c>
      <c r="E8255">
        <v>-8.2012389670531302E-2</v>
      </c>
    </row>
    <row r="8256" spans="1:5" x14ac:dyDescent="0.25">
      <c r="A8256">
        <v>8.8732138938617505E-2</v>
      </c>
      <c r="B8256">
        <v>3.5280547848748497E-2</v>
      </c>
      <c r="C8256">
        <v>-3.4879542564195697E-2</v>
      </c>
      <c r="D8256">
        <v>-8.2230751652585601E-2</v>
      </c>
      <c r="E8256">
        <v>-8.1933291175025097E-2</v>
      </c>
    </row>
    <row r="8257" spans="1:5" x14ac:dyDescent="0.25">
      <c r="A8257">
        <v>8.8638045391195894E-2</v>
      </c>
      <c r="B8257">
        <v>3.5184356537796203E-2</v>
      </c>
      <c r="C8257">
        <v>-3.4924895612631901E-2</v>
      </c>
      <c r="D8257">
        <v>-8.22062801616633E-2</v>
      </c>
      <c r="E8257">
        <v>-8.1854230574169698E-2</v>
      </c>
    </row>
    <row r="8258" spans="1:5" x14ac:dyDescent="0.25">
      <c r="A8258">
        <v>8.8544015222106795E-2</v>
      </c>
      <c r="B8258">
        <v>3.5088272433022101E-2</v>
      </c>
      <c r="C8258">
        <v>-3.4970164605718099E-2</v>
      </c>
      <c r="D8258">
        <v>-8.2181782676594706E-2</v>
      </c>
      <c r="E8258">
        <v>-8.1775207805504804E-2</v>
      </c>
    </row>
    <row r="8259" spans="1:5" x14ac:dyDescent="0.25">
      <c r="A8259">
        <v>8.8450048325203007E-2</v>
      </c>
      <c r="B8259">
        <v>3.4992295301248401E-2</v>
      </c>
      <c r="C8259">
        <v>-3.5015349742243997E-2</v>
      </c>
      <c r="D8259">
        <v>-8.2157259272617605E-2</v>
      </c>
      <c r="E8259">
        <v>-8.1696222806647595E-2</v>
      </c>
    </row>
    <row r="8260" spans="1:5" x14ac:dyDescent="0.25">
      <c r="A8260">
        <v>8.8356144594515296E-2</v>
      </c>
      <c r="B8260">
        <v>3.4896424909981197E-2</v>
      </c>
      <c r="C8260">
        <v>-3.50604512203255E-2</v>
      </c>
      <c r="D8260">
        <v>-8.2132710024626798E-2</v>
      </c>
      <c r="E8260">
        <v>-8.1617275515294796E-2</v>
      </c>
    </row>
    <row r="8261" spans="1:5" x14ac:dyDescent="0.25">
      <c r="A8261">
        <v>8.8262303924255797E-2</v>
      </c>
      <c r="B8261">
        <v>3.4800661027405803E-2</v>
      </c>
      <c r="C8261">
        <v>-3.5105469237406199E-2</v>
      </c>
      <c r="D8261">
        <v>-8.2108135007177799E-2</v>
      </c>
      <c r="E8261">
        <v>-8.1538365869220503E-2</v>
      </c>
    </row>
    <row r="8262" spans="1:5" x14ac:dyDescent="0.25">
      <c r="A8262">
        <v>8.8168526208813797E-2</v>
      </c>
      <c r="B8262">
        <v>3.47050034223872E-2</v>
      </c>
      <c r="C8262">
        <v>-3.5150403990261203E-2</v>
      </c>
      <c r="D8262">
        <v>-8.2083534294486601E-2</v>
      </c>
      <c r="E8262">
        <v>-8.1459493806277802E-2</v>
      </c>
    </row>
    <row r="8263" spans="1:5" x14ac:dyDescent="0.25">
      <c r="A8263">
        <v>8.8074811342758297E-2</v>
      </c>
      <c r="B8263">
        <v>3.4609451864464097E-2</v>
      </c>
      <c r="C8263">
        <v>-3.5195255674999301E-2</v>
      </c>
      <c r="D8263">
        <v>-8.2058907960432595E-2</v>
      </c>
      <c r="E8263">
        <v>-8.13806592643979E-2</v>
      </c>
    </row>
    <row r="8264" spans="1:5" x14ac:dyDescent="0.25">
      <c r="A8264">
        <v>8.7981159220835894E-2</v>
      </c>
      <c r="B8264">
        <v>3.451400612385E-2</v>
      </c>
      <c r="C8264">
        <v>-3.5240024487066E-2</v>
      </c>
      <c r="D8264">
        <v>-8.2034256078559603E-2</v>
      </c>
      <c r="E8264">
        <v>-8.13018621815908E-2</v>
      </c>
    </row>
    <row r="8265" spans="1:5" x14ac:dyDescent="0.25">
      <c r="A8265">
        <v>8.7887569737972598E-2</v>
      </c>
      <c r="B8265">
        <v>3.4418665971428002E-2</v>
      </c>
      <c r="C8265">
        <v>-3.52847106212466E-2</v>
      </c>
      <c r="D8265">
        <v>-8.2009578722077703E-2</v>
      </c>
      <c r="E8265">
        <v>-8.1223102495944596E-2</v>
      </c>
    </row>
    <row r="8266" spans="1:5" x14ac:dyDescent="0.25">
      <c r="A8266">
        <v>8.7794042789271096E-2</v>
      </c>
      <c r="B8266">
        <v>3.4323431178749197E-2</v>
      </c>
      <c r="C8266">
        <v>-3.53293142716678E-2</v>
      </c>
      <c r="D8266">
        <v>-8.1984875963864098E-2</v>
      </c>
      <c r="E8266">
        <v>-8.1144380145625999E-2</v>
      </c>
    </row>
    <row r="8267" spans="1:5" x14ac:dyDescent="0.25">
      <c r="A8267">
        <v>8.7700578270013693E-2</v>
      </c>
      <c r="B8267">
        <v>3.42283015180311E-2</v>
      </c>
      <c r="C8267">
        <v>-3.5373835631801701E-2</v>
      </c>
      <c r="D8267">
        <v>-8.1960147876466299E-2</v>
      </c>
      <c r="E8267">
        <v>-8.10656950688802E-2</v>
      </c>
    </row>
    <row r="8268" spans="1:5" x14ac:dyDescent="0.25">
      <c r="A8268">
        <v>8.7607176075659099E-2</v>
      </c>
      <c r="B8268">
        <v>3.4133276762154399E-2</v>
      </c>
      <c r="C8268">
        <v>-3.54182748944675E-2</v>
      </c>
      <c r="D8268">
        <v>-8.1935394532101399E-2</v>
      </c>
      <c r="E8268">
        <v>-8.0987047204031007E-2</v>
      </c>
    </row>
    <row r="8269" spans="1:5" x14ac:dyDescent="0.25">
      <c r="A8269">
        <v>8.7513836101842796E-2</v>
      </c>
      <c r="B8269">
        <v>3.4038356684660001E-2</v>
      </c>
      <c r="C8269">
        <v>-3.5462632251835102E-2</v>
      </c>
      <c r="D8269">
        <v>-8.1910616002659906E-2</v>
      </c>
      <c r="E8269">
        <v>-8.0908436489480401E-2</v>
      </c>
    </row>
    <row r="8270" spans="1:5" x14ac:dyDescent="0.25">
      <c r="A8270">
        <v>8.7420558244379803E-2</v>
      </c>
      <c r="B8270">
        <v>3.3943541059747499E-2</v>
      </c>
      <c r="C8270">
        <v>-3.5506907895426598E-2</v>
      </c>
      <c r="D8270">
        <v>-8.1885812359706003E-2</v>
      </c>
      <c r="E8270">
        <v>-8.0829862863708704E-2</v>
      </c>
    </row>
    <row r="8271" spans="1:5" x14ac:dyDescent="0.25">
      <c r="A8271">
        <v>8.7327342399260197E-2</v>
      </c>
      <c r="B8271">
        <v>3.3848829662272303E-2</v>
      </c>
      <c r="C8271">
        <v>-3.5551102016120502E-2</v>
      </c>
      <c r="D8271">
        <v>-8.1860983674478902E-2</v>
      </c>
      <c r="E8271">
        <v>-8.07513262652758E-2</v>
      </c>
    </row>
    <row r="8272" spans="1:5" x14ac:dyDescent="0.25">
      <c r="A8272">
        <v>8.7234188462651005E-2</v>
      </c>
      <c r="B8272">
        <v>3.37542222677438E-2</v>
      </c>
      <c r="C8272">
        <v>-3.5595214804152099E-2</v>
      </c>
      <c r="D8272">
        <v>-8.1836130017895303E-2</v>
      </c>
      <c r="E8272">
        <v>-8.0672826632818495E-2</v>
      </c>
    </row>
    <row r="8273" spans="1:5" x14ac:dyDescent="0.25">
      <c r="A8273">
        <v>8.7141096330896006E-2</v>
      </c>
      <c r="B8273">
        <v>3.3659718652322798E-2</v>
      </c>
      <c r="C8273">
        <v>-3.56392464491192E-2</v>
      </c>
      <c r="D8273">
        <v>-8.1811251460550294E-2</v>
      </c>
      <c r="E8273">
        <v>-8.0594363905052993E-2</v>
      </c>
    </row>
    <row r="8274" spans="1:5" x14ac:dyDescent="0.25">
      <c r="A8274">
        <v>8.7048065900515698E-2</v>
      </c>
      <c r="B8274">
        <v>3.3565318592817903E-2</v>
      </c>
      <c r="C8274">
        <v>-3.5683197139981498E-2</v>
      </c>
      <c r="D8274">
        <v>-8.1786348072719298E-2</v>
      </c>
      <c r="E8274">
        <v>-8.0515938020773906E-2</v>
      </c>
    </row>
    <row r="8275" spans="1:5" x14ac:dyDescent="0.25">
      <c r="A8275">
        <v>8.6955097068206894E-2</v>
      </c>
      <c r="B8275">
        <v>3.3471021866685297E-2</v>
      </c>
      <c r="C8275">
        <v>-3.5727067065065302E-2</v>
      </c>
      <c r="D8275">
        <v>-8.1761419924358494E-2</v>
      </c>
      <c r="E8275">
        <v>-8.0437548918854102E-2</v>
      </c>
    </row>
    <row r="8276" spans="1:5" x14ac:dyDescent="0.25">
      <c r="A8276">
        <v>8.6862189730840797E-2</v>
      </c>
      <c r="B8276">
        <v>3.33768282520241E-2</v>
      </c>
      <c r="C8276">
        <v>-3.5770856412065601E-2</v>
      </c>
      <c r="D8276">
        <v>-8.1736467085107803E-2</v>
      </c>
      <c r="E8276">
        <v>-8.0359196538245303E-2</v>
      </c>
    </row>
    <row r="8277" spans="1:5" x14ac:dyDescent="0.25">
      <c r="A8277">
        <v>8.6769343785465303E-2</v>
      </c>
      <c r="B8277">
        <v>3.32827375275766E-2</v>
      </c>
      <c r="C8277">
        <v>-3.5814565368048598E-2</v>
      </c>
      <c r="D8277">
        <v>-8.1711489624291797E-2</v>
      </c>
      <c r="E8277">
        <v>-8.0280880817976893E-2</v>
      </c>
    </row>
    <row r="8278" spans="1:5" x14ac:dyDescent="0.25">
      <c r="A8278">
        <v>8.6676559129303901E-2</v>
      </c>
      <c r="B8278">
        <v>3.3188749472723197E-2</v>
      </c>
      <c r="C8278">
        <v>-3.5858194119453901E-2</v>
      </c>
      <c r="D8278">
        <v>-8.1686487610920205E-2</v>
      </c>
      <c r="E8278">
        <v>-8.0202601697157497E-2</v>
      </c>
    </row>
    <row r="8279" spans="1:5" x14ac:dyDescent="0.25">
      <c r="A8279">
        <v>8.6583835659754999E-2</v>
      </c>
      <c r="B8279">
        <v>3.3094863867482102E-2</v>
      </c>
      <c r="C8279">
        <v>-3.59017428520974E-2</v>
      </c>
      <c r="D8279">
        <v>-8.1661461113691394E-2</v>
      </c>
      <c r="E8279">
        <v>-8.0124359114974203E-2</v>
      </c>
    </row>
    <row r="8280" spans="1:5" x14ac:dyDescent="0.25">
      <c r="A8280">
        <v>8.6491173274391597E-2</v>
      </c>
      <c r="B8280">
        <v>3.3001080492506003E-2</v>
      </c>
      <c r="C8280">
        <v>-3.59452117511741E-2</v>
      </c>
      <c r="D8280">
        <v>-8.1636410200991202E-2</v>
      </c>
      <c r="E8280">
        <v>-8.0046153010691498E-2</v>
      </c>
    </row>
    <row r="8281" spans="1:5" x14ac:dyDescent="0.25">
      <c r="A8281">
        <v>8.6398571870961394E-2</v>
      </c>
      <c r="B8281">
        <v>3.2907399129080403E-2</v>
      </c>
      <c r="C8281">
        <v>-3.5988601001259703E-2</v>
      </c>
      <c r="D8281">
        <v>-8.1611334940897506E-2</v>
      </c>
      <c r="E8281">
        <v>-7.9967983323653694E-2</v>
      </c>
    </row>
    <row r="8282" spans="1:5" x14ac:dyDescent="0.25">
      <c r="A8282">
        <v>8.6306031347387305E-2</v>
      </c>
      <c r="B8282">
        <v>3.2813819559120702E-2</v>
      </c>
      <c r="C8282">
        <v>-3.6031910786314798E-2</v>
      </c>
      <c r="D8282">
        <v>-8.1586235401179E-2</v>
      </c>
      <c r="E8282">
        <v>-7.98898499932824E-2</v>
      </c>
    </row>
    <row r="8283" spans="1:5" x14ac:dyDescent="0.25">
      <c r="A8283">
        <v>8.6213551601766095E-2</v>
      </c>
      <c r="B8283">
        <v>3.2720341565170001E-2</v>
      </c>
      <c r="C8283">
        <v>-3.6075141289685801E-2</v>
      </c>
      <c r="D8283">
        <v>-8.1561111649297899E-2</v>
      </c>
      <c r="E8283">
        <v>-7.9811752959077997E-2</v>
      </c>
    </row>
    <row r="8284" spans="1:5" x14ac:dyDescent="0.25">
      <c r="A8284">
        <v>8.6121132532368E-2</v>
      </c>
      <c r="B8284">
        <v>3.2626964930397399E-2</v>
      </c>
      <c r="C8284">
        <v>-3.6118292694106997E-2</v>
      </c>
      <c r="D8284">
        <v>-8.1535963752411095E-2</v>
      </c>
      <c r="E8284">
        <v>-7.9733692160619304E-2</v>
      </c>
    </row>
    <row r="8285" spans="1:5" x14ac:dyDescent="0.25">
      <c r="A8285">
        <v>8.6028774037637507E-2</v>
      </c>
      <c r="B8285">
        <v>3.2533689438595199E-2</v>
      </c>
      <c r="C8285">
        <v>-3.6161365181705901E-2</v>
      </c>
      <c r="D8285">
        <v>-8.1510791777371694E-2</v>
      </c>
      <c r="E8285">
        <v>-7.9655667537563493E-2</v>
      </c>
    </row>
    <row r="8286" spans="1:5" x14ac:dyDescent="0.25">
      <c r="A8286">
        <v>8.5936476016192698E-2</v>
      </c>
      <c r="B8286">
        <v>3.2440514874176402E-2</v>
      </c>
      <c r="C8286">
        <v>-3.6204358934002798E-2</v>
      </c>
      <c r="D8286">
        <v>-8.1485595790730295E-2</v>
      </c>
      <c r="E8286">
        <v>-7.9577679029646006E-2</v>
      </c>
    </row>
    <row r="8287" spans="1:5" x14ac:dyDescent="0.25">
      <c r="A8287">
        <v>8.5844238366824699E-2</v>
      </c>
      <c r="B8287">
        <v>3.2347441022173698E-2</v>
      </c>
      <c r="C8287">
        <v>-3.6247274131913497E-2</v>
      </c>
      <c r="D8287">
        <v>-8.1460375858736597E-2</v>
      </c>
      <c r="E8287">
        <v>-7.9499726576680196E-2</v>
      </c>
    </row>
    <row r="8288" spans="1:5" x14ac:dyDescent="0.25">
      <c r="A8288">
        <v>8.5752060988497997E-2</v>
      </c>
      <c r="B8288">
        <v>3.2254467668235899E-2</v>
      </c>
      <c r="C8288">
        <v>-3.62901109557534E-2</v>
      </c>
      <c r="D8288">
        <v>-8.1435132047340694E-2</v>
      </c>
      <c r="E8288">
        <v>-7.9421810118558395E-2</v>
      </c>
    </row>
    <row r="8289" spans="1:5" x14ac:dyDescent="0.25">
      <c r="A8289">
        <v>8.5659943780349801E-2</v>
      </c>
      <c r="B8289">
        <v>3.2161594598625699E-2</v>
      </c>
      <c r="C8289">
        <v>-3.6332869585239097E-2</v>
      </c>
      <c r="D8289">
        <v>-8.1409864422194306E-2</v>
      </c>
      <c r="E8289">
        <v>-7.9343929595250995E-2</v>
      </c>
    </row>
    <row r="8290" spans="1:5" x14ac:dyDescent="0.25">
      <c r="A8290">
        <v>8.55678866416891E-2</v>
      </c>
      <c r="B8290">
        <v>3.2068821600218698E-2</v>
      </c>
      <c r="C8290">
        <v>-3.63755501994905E-2</v>
      </c>
      <c r="D8290">
        <v>-8.1384573048652098E-2</v>
      </c>
      <c r="E8290">
        <v>-7.9266084946806398E-2</v>
      </c>
    </row>
    <row r="8291" spans="1:5" x14ac:dyDescent="0.25">
      <c r="A8291">
        <v>8.5475889471998606E-2</v>
      </c>
      <c r="B8291">
        <v>3.19761484605003E-2</v>
      </c>
      <c r="C8291">
        <v>-3.6418152977032797E-2</v>
      </c>
      <c r="D8291">
        <v>-8.1359257991773501E-2</v>
      </c>
      <c r="E8291">
        <v>-7.9188276113351094E-2</v>
      </c>
    </row>
    <row r="8292" spans="1:5" x14ac:dyDescent="0.25">
      <c r="A8292">
        <v>8.5383952170932004E-2</v>
      </c>
      <c r="B8292">
        <v>3.1883574967563201E-2</v>
      </c>
      <c r="C8292">
        <v>-3.6460678095800399E-2</v>
      </c>
      <c r="D8292">
        <v>-8.1333919316323999E-2</v>
      </c>
      <c r="E8292">
        <v>-7.9110503035090193E-2</v>
      </c>
    </row>
    <row r="8293" spans="1:5" x14ac:dyDescent="0.25">
      <c r="A8293">
        <v>8.5292074638315202E-2</v>
      </c>
      <c r="B8293">
        <v>3.1791100910106097E-2</v>
      </c>
      <c r="C8293">
        <v>-3.6503125733138297E-2</v>
      </c>
      <c r="D8293">
        <v>-8.1308557086776201E-2</v>
      </c>
      <c r="E8293">
        <v>-7.90327656523067E-2</v>
      </c>
    </row>
    <row r="8294" spans="1:5" x14ac:dyDescent="0.25">
      <c r="A8294">
        <v>8.5200256774146305E-2</v>
      </c>
      <c r="B8294">
        <v>3.16987260774306E-2</v>
      </c>
      <c r="C8294">
        <v>-3.6545496065803797E-2</v>
      </c>
      <c r="D8294">
        <v>-8.1283171367311197E-2</v>
      </c>
      <c r="E8294">
        <v>-7.8955063905362194E-2</v>
      </c>
    </row>
    <row r="8295" spans="1:5" x14ac:dyDescent="0.25">
      <c r="A8295">
        <v>8.5108498478593406E-2</v>
      </c>
      <c r="B8295">
        <v>3.1606450259440401E-2</v>
      </c>
      <c r="C8295">
        <v>-3.65877892699705E-2</v>
      </c>
      <c r="D8295">
        <v>-8.1257762221820004E-2</v>
      </c>
      <c r="E8295">
        <v>-7.8877397734695306E-2</v>
      </c>
    </row>
    <row r="8296" spans="1:5" x14ac:dyDescent="0.25">
      <c r="A8296">
        <v>8.50167996519966E-2</v>
      </c>
      <c r="B8296">
        <v>3.1514273246637498E-2</v>
      </c>
      <c r="C8296">
        <v>-3.6630005521229303E-2</v>
      </c>
      <c r="D8296">
        <v>-8.1232329713905302E-2</v>
      </c>
      <c r="E8296">
        <v>-7.8799767080824007E-2</v>
      </c>
    </row>
    <row r="8297" spans="1:5" x14ac:dyDescent="0.25">
      <c r="A8297">
        <v>8.4925160194866595E-2</v>
      </c>
      <c r="B8297">
        <v>3.1422194830120903E-2</v>
      </c>
      <c r="C8297">
        <v>-3.6672144994591697E-2</v>
      </c>
      <c r="D8297">
        <v>-8.1206873906881805E-2</v>
      </c>
      <c r="E8297">
        <v>-7.8722171884343106E-2</v>
      </c>
    </row>
    <row r="8298" spans="1:5" x14ac:dyDescent="0.25">
      <c r="A8298">
        <v>8.4833580007885406E-2</v>
      </c>
      <c r="B8298">
        <v>3.13302148015841E-2</v>
      </c>
      <c r="C8298">
        <v>-3.67142078644907E-2</v>
      </c>
      <c r="D8298">
        <v>-8.11813948637789E-2</v>
      </c>
      <c r="E8298">
        <v>-7.8644612085926505E-2</v>
      </c>
    </row>
    <row r="8299" spans="1:5" x14ac:dyDescent="0.25">
      <c r="A8299">
        <v>8.4742058991904304E-2</v>
      </c>
      <c r="B8299">
        <v>3.1238332953313599E-2</v>
      </c>
      <c r="C8299">
        <v>-3.6756194304785099E-2</v>
      </c>
      <c r="D8299">
        <v>-8.1155892647340896E-2</v>
      </c>
      <c r="E8299">
        <v>-7.8567087626325402E-2</v>
      </c>
    </row>
    <row r="8300" spans="1:5" x14ac:dyDescent="0.25">
      <c r="A8300">
        <v>8.4650597047945197E-2</v>
      </c>
      <c r="B8300">
        <v>3.11465490781868E-2</v>
      </c>
      <c r="C8300">
        <v>-3.6798104488760003E-2</v>
      </c>
      <c r="D8300">
        <v>-8.1130367320028193E-2</v>
      </c>
      <c r="E8300">
        <v>-7.8489598446369102E-2</v>
      </c>
    </row>
    <row r="8301" spans="1:5" x14ac:dyDescent="0.25">
      <c r="A8301">
        <v>8.4559194077200098E-2</v>
      </c>
      <c r="B8301">
        <v>3.1054862969668699E-2</v>
      </c>
      <c r="C8301">
        <v>-3.6839938589130303E-2</v>
      </c>
      <c r="D8301">
        <v>-8.1104818944020093E-2</v>
      </c>
      <c r="E8301">
        <v>-7.8412144486964902E-2</v>
      </c>
    </row>
    <row r="8302" spans="1:5" x14ac:dyDescent="0.25">
      <c r="A8302">
        <v>8.4467849981030005E-2</v>
      </c>
      <c r="B8302">
        <v>3.0963274421810402E-2</v>
      </c>
      <c r="C8302">
        <v>-3.6881696778042497E-2</v>
      </c>
      <c r="D8302">
        <v>-8.1079247581214403E-2</v>
      </c>
      <c r="E8302">
        <v>-7.8334725689097898E-2</v>
      </c>
    </row>
    <row r="8303" spans="1:5" x14ac:dyDescent="0.25">
      <c r="A8303">
        <v>8.4376564660965506E-2</v>
      </c>
      <c r="B8303">
        <v>3.08717832292482E-2</v>
      </c>
      <c r="C8303">
        <v>-3.6923379227076697E-2</v>
      </c>
      <c r="D8303">
        <v>-8.10536532932295E-2</v>
      </c>
      <c r="E8303">
        <v>-7.8257341993830803E-2</v>
      </c>
    </row>
    <row r="8304" spans="1:5" x14ac:dyDescent="0.25">
      <c r="A8304">
        <v>8.4285338018707107E-2</v>
      </c>
      <c r="B8304">
        <v>3.0780389187199601E-2</v>
      </c>
      <c r="C8304">
        <v>-3.6964986107249E-2</v>
      </c>
      <c r="D8304">
        <v>-8.1028036141405704E-2</v>
      </c>
      <c r="E8304">
        <v>-7.8179993342304702E-2</v>
      </c>
    </row>
    <row r="8305" spans="1:5" x14ac:dyDescent="0.25">
      <c r="A8305">
        <v>8.4194169956122999E-2</v>
      </c>
      <c r="B8305">
        <v>3.06890920914622E-2</v>
      </c>
      <c r="C8305">
        <v>-3.7006517589014902E-2</v>
      </c>
      <c r="D8305">
        <v>-8.10023961868062E-2</v>
      </c>
      <c r="E8305">
        <v>-7.8102679675737405E-2</v>
      </c>
    </row>
    <row r="8306" spans="1:5" x14ac:dyDescent="0.25">
      <c r="A8306">
        <v>8.4103060375250602E-2</v>
      </c>
      <c r="B8306">
        <v>3.0597891738411698E-2</v>
      </c>
      <c r="C8306">
        <v>-3.7047973842269301E-2</v>
      </c>
      <c r="D8306">
        <v>-8.0976733490218597E-2</v>
      </c>
      <c r="E8306">
        <v>-7.8025400935425204E-2</v>
      </c>
    </row>
    <row r="8307" spans="1:5" x14ac:dyDescent="0.25">
      <c r="A8307">
        <v>8.4012009178294697E-2</v>
      </c>
      <c r="B8307">
        <v>3.0506787925000001E-2</v>
      </c>
      <c r="C8307">
        <v>-3.7089355036350601E-2</v>
      </c>
      <c r="D8307">
        <v>-8.0951048112156296E-2</v>
      </c>
      <c r="E8307">
        <v>-7.7948157062742204E-2</v>
      </c>
    </row>
    <row r="8308" spans="1:5" x14ac:dyDescent="0.25">
      <c r="A8308">
        <v>8.3921016267630197E-2</v>
      </c>
      <c r="B8308">
        <v>3.0415780448752299E-2</v>
      </c>
      <c r="C8308">
        <v>-3.7130661340042601E-2</v>
      </c>
      <c r="D8308">
        <v>-8.0925340112858596E-2</v>
      </c>
      <c r="E8308">
        <v>-7.7870947999139906E-2</v>
      </c>
    </row>
    <row r="8309" spans="1:5" x14ac:dyDescent="0.25">
      <c r="A8309">
        <v>8.3830081545797894E-2</v>
      </c>
      <c r="B8309">
        <v>3.0324869107765499E-2</v>
      </c>
      <c r="C8309">
        <v>-3.71718929215753E-2</v>
      </c>
      <c r="D8309">
        <v>-8.0899609552294402E-2</v>
      </c>
      <c r="E8309">
        <v>-7.7793773686146594E-2</v>
      </c>
    </row>
    <row r="8310" spans="1:5" x14ac:dyDescent="0.25">
      <c r="A8310">
        <v>8.3739204915507001E-2</v>
      </c>
      <c r="B8310">
        <v>3.0234053700706601E-2</v>
      </c>
      <c r="C8310">
        <v>-3.7213049948629201E-2</v>
      </c>
      <c r="D8310">
        <v>-8.0873856490160698E-2</v>
      </c>
      <c r="E8310">
        <v>-7.7716634065369397E-2</v>
      </c>
    </row>
    <row r="8311" spans="1:5" x14ac:dyDescent="0.25">
      <c r="A8311">
        <v>8.3648386279634196E-2</v>
      </c>
      <c r="B8311">
        <v>3.0143334026810201E-2</v>
      </c>
      <c r="C8311">
        <v>-3.7254132588336403E-2</v>
      </c>
      <c r="D8311">
        <v>-8.0848080985885404E-2</v>
      </c>
      <c r="E8311">
        <v>-7.7639529078492003E-2</v>
      </c>
    </row>
    <row r="8312" spans="1:5" x14ac:dyDescent="0.25">
      <c r="A8312">
        <v>8.3557625541222702E-2</v>
      </c>
      <c r="B8312">
        <v>3.0052709885876199E-2</v>
      </c>
      <c r="C8312">
        <v>-3.72951410072822E-2</v>
      </c>
      <c r="D8312">
        <v>-8.0822283098628198E-2</v>
      </c>
      <c r="E8312">
        <v>-7.7562458667275902E-2</v>
      </c>
    </row>
    <row r="8313" spans="1:5" x14ac:dyDescent="0.25">
      <c r="A8313">
        <v>8.3466922603482901E-2</v>
      </c>
      <c r="B8313">
        <v>2.9962181078268799E-2</v>
      </c>
      <c r="C8313">
        <v>-3.7336075371508397E-2</v>
      </c>
      <c r="D8313">
        <v>-8.0796462887281803E-2</v>
      </c>
      <c r="E8313">
        <v>-7.7485422773559798E-2</v>
      </c>
    </row>
    <row r="8314" spans="1:5" x14ac:dyDescent="0.25">
      <c r="A8314">
        <v>8.3376277369791696E-2</v>
      </c>
      <c r="B8314">
        <v>2.9871747404913E-2</v>
      </c>
      <c r="C8314">
        <v>-3.73769358465144E-2</v>
      </c>
      <c r="D8314">
        <v>-8.0770620410473504E-2</v>
      </c>
      <c r="E8314">
        <v>-7.7408421339259806E-2</v>
      </c>
    </row>
    <row r="8315" spans="1:5" x14ac:dyDescent="0.25">
      <c r="A8315">
        <v>8.3285689743691896E-2</v>
      </c>
      <c r="B8315">
        <v>2.9781408667294899E-2</v>
      </c>
      <c r="C8315">
        <v>-3.7417722597261199E-2</v>
      </c>
      <c r="D8315">
        <v>-8.0744755726565406E-2</v>
      </c>
      <c r="E8315">
        <v>-7.7331454306369604E-2</v>
      </c>
    </row>
    <row r="8316" spans="1:5" x14ac:dyDescent="0.25">
      <c r="A8316">
        <v>8.3195159628893095E-2</v>
      </c>
      <c r="B8316">
        <v>2.9691164667456599E-2</v>
      </c>
      <c r="C8316">
        <v>-3.7458435788170499E-2</v>
      </c>
      <c r="D8316">
        <v>-8.0718868893656398E-2</v>
      </c>
      <c r="E8316">
        <v>-7.7254521616959698E-2</v>
      </c>
    </row>
    <row r="8317" spans="1:5" x14ac:dyDescent="0.25">
      <c r="A8317">
        <v>8.31046869292697E-2</v>
      </c>
      <c r="B8317">
        <v>2.9601015207997201E-2</v>
      </c>
      <c r="C8317">
        <v>-3.7499075583129801E-2</v>
      </c>
      <c r="D8317">
        <v>-8.06929599695837E-2</v>
      </c>
      <c r="E8317">
        <v>-7.7177623213177698E-2</v>
      </c>
    </row>
    <row r="8318" spans="1:5" x14ac:dyDescent="0.25">
      <c r="A8318">
        <v>8.3014271548862803E-2</v>
      </c>
      <c r="B8318">
        <v>2.95109600920688E-2</v>
      </c>
      <c r="C8318">
        <v>-3.7539642145492498E-2</v>
      </c>
      <c r="D8318">
        <v>-8.0667029011922894E-2</v>
      </c>
      <c r="E8318">
        <v>-7.7100759037248806E-2</v>
      </c>
    </row>
    <row r="8319" spans="1:5" x14ac:dyDescent="0.25">
      <c r="A8319">
        <v>8.2923913391877505E-2</v>
      </c>
      <c r="B8319">
        <v>2.9420999123375799E-2</v>
      </c>
      <c r="C8319">
        <v>-3.7580135638081297E-2</v>
      </c>
      <c r="D8319">
        <v>-8.0641076077990495E-2</v>
      </c>
      <c r="E8319">
        <v>-7.7023929031474994E-2</v>
      </c>
    </row>
    <row r="8320" spans="1:5" x14ac:dyDescent="0.25">
      <c r="A8320">
        <v>8.2833612362684703E-2</v>
      </c>
      <c r="B8320">
        <v>2.9331132106171699E-2</v>
      </c>
      <c r="C8320">
        <v>-3.7620556223189702E-2</v>
      </c>
      <c r="D8320">
        <v>-8.0615101224843305E-2</v>
      </c>
      <c r="E8320">
        <v>-7.6947133138235202E-2</v>
      </c>
    </row>
    <row r="8321" spans="1:5" x14ac:dyDescent="0.25">
      <c r="A8321">
        <v>8.2743368365819595E-2</v>
      </c>
      <c r="B8321">
        <v>2.9241358845258601E-2</v>
      </c>
      <c r="C8321">
        <v>-3.7660904062583399E-2</v>
      </c>
      <c r="D8321">
        <v>-8.0589104509282E-2</v>
      </c>
      <c r="E8321">
        <v>-7.6870371299985599E-2</v>
      </c>
    </row>
    <row r="8322" spans="1:5" x14ac:dyDescent="0.25">
      <c r="A8322">
        <v>8.2653181305982495E-2</v>
      </c>
      <c r="B8322">
        <v>2.91516791459842E-2</v>
      </c>
      <c r="C8322">
        <v>-3.77011793175046E-2</v>
      </c>
      <c r="D8322">
        <v>-8.0563085987850197E-2</v>
      </c>
      <c r="E8322">
        <v>-7.6793643459259098E-2</v>
      </c>
    </row>
    <row r="8323" spans="1:5" x14ac:dyDescent="0.25">
      <c r="A8323">
        <v>8.2563051088037007E-2</v>
      </c>
      <c r="B8323">
        <v>2.90620928142406E-2</v>
      </c>
      <c r="C8323">
        <v>-3.7741382148670802E-2</v>
      </c>
      <c r="D8323">
        <v>-8.0537045716836397E-2</v>
      </c>
      <c r="E8323">
        <v>-7.6716949558665801E-2</v>
      </c>
    </row>
    <row r="8324" spans="1:5" x14ac:dyDescent="0.25">
      <c r="A8324">
        <v>8.2472977617011597E-2</v>
      </c>
      <c r="B8324">
        <v>2.8972599656461501E-2</v>
      </c>
      <c r="C8324">
        <v>-3.7781512716279803E-2</v>
      </c>
      <c r="D8324">
        <v>-8.0510983752275098E-2</v>
      </c>
      <c r="E8324">
        <v>-7.6640289540891707E-2</v>
      </c>
    </row>
    <row r="8325" spans="1:5" x14ac:dyDescent="0.25">
      <c r="A8325">
        <v>8.2382960798097205E-2</v>
      </c>
      <c r="B8325">
        <v>2.8883199479621199E-2</v>
      </c>
      <c r="C8325">
        <v>-3.7821571180010498E-2</v>
      </c>
      <c r="D8325">
        <v>-8.0484900149948593E-2</v>
      </c>
      <c r="E8325">
        <v>-7.6563663348700295E-2</v>
      </c>
    </row>
    <row r="8326" spans="1:5" x14ac:dyDescent="0.25">
      <c r="A8326">
        <v>8.2293000536649299E-2</v>
      </c>
      <c r="B8326">
        <v>2.87938920912316E-2</v>
      </c>
      <c r="C8326">
        <v>-3.7861557699024398E-2</v>
      </c>
      <c r="D8326">
        <v>-8.0458794965386701E-2</v>
      </c>
      <c r="E8326">
        <v>-7.6487070924932093E-2</v>
      </c>
    </row>
    <row r="8327" spans="1:5" x14ac:dyDescent="0.25">
      <c r="A8327">
        <v>8.2203096738186099E-2</v>
      </c>
      <c r="B8327">
        <v>2.8704677299341699E-2</v>
      </c>
      <c r="C8327">
        <v>-3.7901472431968501E-2</v>
      </c>
      <c r="D8327">
        <v>-8.0432668253869397E-2</v>
      </c>
      <c r="E8327">
        <v>-7.6410512212503098E-2</v>
      </c>
    </row>
    <row r="8328" spans="1:5" x14ac:dyDescent="0.25">
      <c r="A8328">
        <v>8.2113249308388703E-2</v>
      </c>
      <c r="B8328">
        <v>2.86155549125355E-2</v>
      </c>
      <c r="C8328">
        <v>-3.7941315536977299E-2</v>
      </c>
      <c r="D8328">
        <v>-8.0406520070426299E-2</v>
      </c>
      <c r="E8328">
        <v>-7.6333987154406993E-2</v>
      </c>
    </row>
    <row r="8329" spans="1:5" x14ac:dyDescent="0.25">
      <c r="A8329">
        <v>8.20234581531009E-2</v>
      </c>
      <c r="B8329">
        <v>2.8526524739927998E-2</v>
      </c>
      <c r="C8329">
        <v>-3.7981087171674803E-2</v>
      </c>
      <c r="D8329">
        <v>-8.0380350469839906E-2</v>
      </c>
      <c r="E8329">
        <v>-7.6257495693713095E-2</v>
      </c>
    </row>
    <row r="8330" spans="1:5" x14ac:dyDescent="0.25">
      <c r="A8330">
        <v>8.1933723178328297E-2</v>
      </c>
      <c r="B8330">
        <v>2.8437586591166301E-2</v>
      </c>
      <c r="C8330">
        <v>-3.8020787493174897E-2</v>
      </c>
      <c r="D8330">
        <v>-8.0354159506644804E-2</v>
      </c>
      <c r="E8330">
        <v>-7.6181037773567703E-2</v>
      </c>
    </row>
    <row r="8331" spans="1:5" x14ac:dyDescent="0.25">
      <c r="A8331">
        <v>8.1844044290239504E-2</v>
      </c>
      <c r="B8331">
        <v>2.8348740276426199E-2</v>
      </c>
      <c r="C8331">
        <v>-3.80604166580856E-2</v>
      </c>
      <c r="D8331">
        <v>-8.0327947235129205E-2</v>
      </c>
      <c r="E8331">
        <v>-7.61046133371934E-2</v>
      </c>
    </row>
    <row r="8332" spans="1:5" x14ac:dyDescent="0.25">
      <c r="A8332">
        <v>8.1754421395164201E-2</v>
      </c>
      <c r="B8332">
        <v>2.8259985606409799E-2</v>
      </c>
      <c r="C8332">
        <v>-3.8099974822510797E-2</v>
      </c>
      <c r="D8332">
        <v>-8.0301713709337294E-2</v>
      </c>
      <c r="E8332">
        <v>-7.6028222327888695E-2</v>
      </c>
    </row>
    <row r="8333" spans="1:5" x14ac:dyDescent="0.25">
      <c r="A8333">
        <v>8.1664854399594103E-2</v>
      </c>
      <c r="B8333">
        <v>2.8171322392345401E-2</v>
      </c>
      <c r="C8333">
        <v>-3.8139462142050502E-2</v>
      </c>
      <c r="D8333">
        <v>-8.0275458983068607E-2</v>
      </c>
      <c r="E8333">
        <v>-7.5951864689029203E-2</v>
      </c>
    </row>
    <row r="8334" spans="1:5" x14ac:dyDescent="0.25">
      <c r="A8334">
        <v>8.15753432101817E-2</v>
      </c>
      <c r="B8334">
        <v>2.8082750445983899E-2</v>
      </c>
      <c r="C8334">
        <v>-3.8178878771804002E-2</v>
      </c>
      <c r="D8334">
        <v>-8.0249183109879996E-2</v>
      </c>
      <c r="E8334">
        <v>-7.5875540364065505E-2</v>
      </c>
    </row>
    <row r="8335" spans="1:5" x14ac:dyDescent="0.25">
      <c r="A8335">
        <v>8.14858877337407E-2</v>
      </c>
      <c r="B8335">
        <v>2.7994269579598E-2</v>
      </c>
      <c r="C8335">
        <v>-3.82182248663719E-2</v>
      </c>
      <c r="D8335">
        <v>-8.0222886143087493E-2</v>
      </c>
      <c r="E8335">
        <v>-7.5799249296525401E-2</v>
      </c>
    </row>
    <row r="8336" spans="1:5" x14ac:dyDescent="0.25">
      <c r="A8336">
        <v>8.1396487877245904E-2</v>
      </c>
      <c r="B8336">
        <v>2.7905879605980101E-2</v>
      </c>
      <c r="C8336">
        <v>-3.8257500579857801E-2</v>
      </c>
      <c r="D8336">
        <v>-8.0196568135765298E-2</v>
      </c>
      <c r="E8336">
        <v>-7.5722991430012196E-2</v>
      </c>
    </row>
    <row r="8337" spans="1:5" x14ac:dyDescent="0.25">
      <c r="A8337">
        <v>8.1307143547832306E-2</v>
      </c>
      <c r="B8337">
        <v>2.7817580338440801E-2</v>
      </c>
      <c r="C8337">
        <v>-3.82967060658706E-2</v>
      </c>
      <c r="D8337">
        <v>-8.0170229140748603E-2</v>
      </c>
      <c r="E8337">
        <v>-7.5646766708205193E-2</v>
      </c>
    </row>
    <row r="8338" spans="1:5" x14ac:dyDescent="0.25">
      <c r="A8338">
        <v>8.1217854652795005E-2</v>
      </c>
      <c r="B8338">
        <v>2.7729371590805501E-2</v>
      </c>
      <c r="C8338">
        <v>-3.8335841477525001E-2</v>
      </c>
      <c r="D8338">
        <v>-8.01438692106346E-2</v>
      </c>
      <c r="E8338">
        <v>-7.55705750748598E-2</v>
      </c>
    </row>
    <row r="8339" spans="1:5" x14ac:dyDescent="0.25">
      <c r="A8339">
        <v>8.1128621099589099E-2</v>
      </c>
      <c r="B8339">
        <v>2.7641253177415899E-2</v>
      </c>
      <c r="C8339">
        <v>-3.8374906967444902E-2</v>
      </c>
      <c r="D8339">
        <v>-8.0117488397781905E-2</v>
      </c>
      <c r="E8339">
        <v>-7.5494416473807002E-2</v>
      </c>
    </row>
    <row r="8340" spans="1:5" x14ac:dyDescent="0.25">
      <c r="A8340">
        <v>8.10394427958296E-2</v>
      </c>
      <c r="B8340">
        <v>2.7553224913124501E-2</v>
      </c>
      <c r="C8340">
        <v>-3.8413902687765997E-2</v>
      </c>
      <c r="D8340">
        <v>-8.00910867543142E-2</v>
      </c>
      <c r="E8340">
        <v>-7.5418290848953906E-2</v>
      </c>
    </row>
    <row r="8341" spans="1:5" x14ac:dyDescent="0.25">
      <c r="A8341">
        <v>8.0950319649290198E-2</v>
      </c>
      <c r="B8341">
        <v>2.7465286613294899E-2</v>
      </c>
      <c r="C8341">
        <v>-3.8452828790135098E-2</v>
      </c>
      <c r="D8341">
        <v>-8.0064664332118896E-2</v>
      </c>
      <c r="E8341">
        <v>-7.5342198144283196E-2</v>
      </c>
    </row>
    <row r="8342" spans="1:5" x14ac:dyDescent="0.25">
      <c r="A8342">
        <v>8.0861251567904802E-2</v>
      </c>
      <c r="B8342">
        <v>2.7377438093799802E-2</v>
      </c>
      <c r="C8342">
        <v>-3.8491685425713698E-2</v>
      </c>
      <c r="D8342">
        <v>-8.0038221182849395E-2</v>
      </c>
      <c r="E8342">
        <v>-7.5266138303852606E-2</v>
      </c>
    </row>
    <row r="8343" spans="1:5" x14ac:dyDescent="0.25">
      <c r="A8343">
        <v>8.0772238459765305E-2</v>
      </c>
      <c r="B8343">
        <v>2.72896791710193E-2</v>
      </c>
      <c r="C8343">
        <v>-3.8530472745180601E-2</v>
      </c>
      <c r="D8343">
        <v>-8.0011757357926094E-2</v>
      </c>
      <c r="E8343">
        <v>-7.5190111271796395E-2</v>
      </c>
    </row>
    <row r="8344" spans="1:5" x14ac:dyDescent="0.25">
      <c r="A8344">
        <v>8.0683280233122698E-2</v>
      </c>
      <c r="B8344">
        <v>2.7202009661838299E-2</v>
      </c>
      <c r="C8344">
        <v>-3.8569190898731898E-2</v>
      </c>
      <c r="D8344">
        <v>-7.9985272908537006E-2</v>
      </c>
      <c r="E8344">
        <v>-7.5114116992323801E-2</v>
      </c>
    </row>
    <row r="8345" spans="1:5" x14ac:dyDescent="0.25">
      <c r="A8345">
        <v>8.0594376796386105E-2</v>
      </c>
      <c r="B8345">
        <v>2.71144293836456E-2</v>
      </c>
      <c r="C8345">
        <v>-3.8607840036083599E-2</v>
      </c>
      <c r="D8345">
        <v>-7.9958767885639104E-2</v>
      </c>
      <c r="E8345">
        <v>-7.5038155409719698E-2</v>
      </c>
    </row>
    <row r="8346" spans="1:5" x14ac:dyDescent="0.25">
      <c r="A8346">
        <v>8.0505528058122597E-2</v>
      </c>
      <c r="B8346">
        <v>2.7026938154331701E-2</v>
      </c>
      <c r="C8346">
        <v>-3.8646420306474201E-2</v>
      </c>
      <c r="D8346">
        <v>-7.9932242339959395E-2</v>
      </c>
      <c r="E8346">
        <v>-7.4962226468343898E-2</v>
      </c>
    </row>
    <row r="8347" spans="1:5" x14ac:dyDescent="0.25">
      <c r="A8347">
        <v>8.0416733927057102E-2</v>
      </c>
      <c r="B8347">
        <v>2.6939535792287399E-2</v>
      </c>
      <c r="C8347">
        <v>-3.8684931858665998E-2</v>
      </c>
      <c r="D8347">
        <v>-7.9905696321995401E-2</v>
      </c>
      <c r="E8347">
        <v>-7.4886330112631794E-2</v>
      </c>
    </row>
    <row r="8348" spans="1:5" x14ac:dyDescent="0.25">
      <c r="A8348">
        <v>8.0327994312071799E-2</v>
      </c>
      <c r="B8348">
        <v>2.6852222116402001E-2</v>
      </c>
      <c r="C8348">
        <v>-3.8723374840946401E-2</v>
      </c>
      <c r="D8348">
        <v>-7.9879129882017105E-2</v>
      </c>
      <c r="E8348">
        <v>-7.4810466287094299E-2</v>
      </c>
    </row>
    <row r="8349" spans="1:5" x14ac:dyDescent="0.25">
      <c r="A8349">
        <v>8.02393091222071E-2</v>
      </c>
      <c r="B8349">
        <v>2.6764996946060798E-2</v>
      </c>
      <c r="C8349">
        <v>-3.8761749401130398E-2</v>
      </c>
      <c r="D8349">
        <v>-7.9852543070067006E-2</v>
      </c>
      <c r="E8349">
        <v>-7.4734634936316602E-2</v>
      </c>
    </row>
    <row r="8350" spans="1:5" x14ac:dyDescent="0.25">
      <c r="A8350">
        <v>8.0150678266659003E-2</v>
      </c>
      <c r="B8350">
        <v>2.6677860101145E-2</v>
      </c>
      <c r="C8350">
        <v>-3.8800055686562397E-2</v>
      </c>
      <c r="D8350">
        <v>-7.9825935935961601E-2</v>
      </c>
      <c r="E8350">
        <v>-7.4658836004959706E-2</v>
      </c>
    </row>
    <row r="8351" spans="1:5" x14ac:dyDescent="0.25">
      <c r="A8351">
        <v>8.0062101654780796E-2</v>
      </c>
      <c r="B8351">
        <v>2.6590811402027899E-2</v>
      </c>
      <c r="C8351">
        <v>-3.8838293844117598E-2</v>
      </c>
      <c r="D8351">
        <v>-7.9799308529292803E-2</v>
      </c>
      <c r="E8351">
        <v>-7.4583069437759206E-2</v>
      </c>
    </row>
    <row r="8352" spans="1:5" x14ac:dyDescent="0.25">
      <c r="A8352">
        <v>7.9973579196082903E-2</v>
      </c>
      <c r="B8352">
        <v>2.65038506695758E-2</v>
      </c>
      <c r="C8352">
        <v>-3.8876464020203998E-2</v>
      </c>
      <c r="D8352">
        <v>-7.97726608994275E-2</v>
      </c>
      <c r="E8352">
        <v>-7.4507335179525694E-2</v>
      </c>
    </row>
    <row r="8353" spans="1:5" x14ac:dyDescent="0.25">
      <c r="A8353">
        <v>7.9885110800230696E-2</v>
      </c>
      <c r="B8353">
        <v>2.6416977725142801E-2</v>
      </c>
      <c r="C8353">
        <v>-3.8914566360764402E-2</v>
      </c>
      <c r="D8353">
        <v>-7.9745993095510295E-2</v>
      </c>
      <c r="E8353">
        <v>-7.4431633175144701E-2</v>
      </c>
    </row>
    <row r="8354" spans="1:5" x14ac:dyDescent="0.25">
      <c r="A8354">
        <v>7.97966963770462E-2</v>
      </c>
      <c r="B8354">
        <v>2.6330192390573201E-2</v>
      </c>
      <c r="C8354">
        <v>-3.8952601011277899E-2</v>
      </c>
      <c r="D8354">
        <v>-7.9719305166463694E-2</v>
      </c>
      <c r="E8354">
        <v>-7.43559633695762E-2</v>
      </c>
    </row>
    <row r="8355" spans="1:5" x14ac:dyDescent="0.25">
      <c r="A8355">
        <v>7.9708335836506702E-2</v>
      </c>
      <c r="B8355">
        <v>2.6243494488196101E-2</v>
      </c>
      <c r="C8355">
        <v>-3.8990568116761999E-2</v>
      </c>
      <c r="D8355">
        <v>-7.9692597160988601E-2</v>
      </c>
      <c r="E8355">
        <v>-7.4280325707855102E-2</v>
      </c>
    </row>
    <row r="8356" spans="1:5" x14ac:dyDescent="0.25">
      <c r="A8356">
        <v>7.9620029088744895E-2</v>
      </c>
      <c r="B8356">
        <v>2.6156883840826799E-2</v>
      </c>
      <c r="C8356">
        <v>-3.9028467821773702E-2</v>
      </c>
      <c r="D8356">
        <v>-7.9665869127566E-2</v>
      </c>
      <c r="E8356">
        <v>-7.4204720135090899E-2</v>
      </c>
    </row>
    <row r="8357" spans="1:5" x14ac:dyDescent="0.25">
      <c r="A8357">
        <v>7.9531776044048805E-2</v>
      </c>
      <c r="B8357">
        <v>2.6070360271761701E-2</v>
      </c>
      <c r="C8357">
        <v>-3.9066300270412302E-2</v>
      </c>
      <c r="D8357">
        <v>-7.9639121114457895E-2</v>
      </c>
      <c r="E8357">
        <v>-7.4129146596467299E-2</v>
      </c>
    </row>
    <row r="8358" spans="1:5" x14ac:dyDescent="0.25">
      <c r="A8358">
        <v>7.9443576612860695E-2</v>
      </c>
      <c r="B8358">
        <v>2.5983923604780901E-2</v>
      </c>
      <c r="C8358">
        <v>-3.9104065606319599E-2</v>
      </c>
      <c r="D8358">
        <v>-7.96123531697078E-2</v>
      </c>
      <c r="E8358">
        <v>-7.4053605037242495E-2</v>
      </c>
    </row>
    <row r="8359" spans="1:5" x14ac:dyDescent="0.25">
      <c r="A8359">
        <v>7.9355430705777996E-2</v>
      </c>
      <c r="B8359">
        <v>2.5897573664142599E-2</v>
      </c>
      <c r="C8359">
        <v>-3.9141763972683701E-2</v>
      </c>
      <c r="D8359">
        <v>-7.9585565341141903E-2</v>
      </c>
      <c r="E8359">
        <v>-7.3978095402749799E-2</v>
      </c>
    </row>
    <row r="8360" spans="1:5" x14ac:dyDescent="0.25">
      <c r="A8360">
        <v>7.9267338233551504E-2</v>
      </c>
      <c r="B8360">
        <v>2.58113102745842E-2</v>
      </c>
      <c r="C8360">
        <v>-3.9179395512239097E-2</v>
      </c>
      <c r="D8360">
        <v>-7.9558757676370703E-2</v>
      </c>
      <c r="E8360">
        <v>-7.3902617638395507E-2</v>
      </c>
    </row>
    <row r="8361" spans="1:5" x14ac:dyDescent="0.25">
      <c r="A8361">
        <v>7.9179299107086903E-2</v>
      </c>
      <c r="B8361">
        <v>2.5725133261318402E-2</v>
      </c>
      <c r="C8361">
        <v>-3.9216960367268898E-2</v>
      </c>
      <c r="D8361">
        <v>-7.9531930222788302E-2</v>
      </c>
      <c r="E8361">
        <v>-7.38271716896612E-2</v>
      </c>
    </row>
    <row r="8362" spans="1:5" x14ac:dyDescent="0.25">
      <c r="A8362">
        <v>7.9091313237443298E-2</v>
      </c>
      <c r="B8362">
        <v>2.56390424500334E-2</v>
      </c>
      <c r="C8362">
        <v>-3.9254458679606599E-2</v>
      </c>
      <c r="D8362">
        <v>-7.9505083027575696E-2</v>
      </c>
      <c r="E8362">
        <v>-7.3751757502101598E-2</v>
      </c>
    </row>
    <row r="8363" spans="1:5" x14ac:dyDescent="0.25">
      <c r="A8363">
        <v>7.9003380535832696E-2</v>
      </c>
      <c r="B8363">
        <v>2.5553037666891099E-2</v>
      </c>
      <c r="C8363">
        <v>-3.9291890590637799E-2</v>
      </c>
      <c r="D8363">
        <v>-7.9478216137699106E-2</v>
      </c>
      <c r="E8363">
        <v>-7.3676375021346205E-2</v>
      </c>
    </row>
    <row r="8364" spans="1:5" x14ac:dyDescent="0.25">
      <c r="A8364">
        <v>7.8915500913621303E-2</v>
      </c>
      <c r="B8364">
        <v>2.54671187385235E-2</v>
      </c>
      <c r="C8364">
        <v>-3.9329256241302103E-2</v>
      </c>
      <c r="D8364">
        <v>-7.9451329599912995E-2</v>
      </c>
      <c r="E8364">
        <v>-7.3601024193098302E-2</v>
      </c>
    </row>
    <row r="8365" spans="1:5" x14ac:dyDescent="0.25">
      <c r="A8365">
        <v>7.8827674282326801E-2</v>
      </c>
      <c r="B8365">
        <v>2.53812854920345E-2</v>
      </c>
      <c r="C8365">
        <v>-3.9366555772094199E-2</v>
      </c>
      <c r="D8365">
        <v>-7.9424423460760202E-2</v>
      </c>
      <c r="E8365">
        <v>-7.3525704963134902E-2</v>
      </c>
    </row>
    <row r="8366" spans="1:5" x14ac:dyDescent="0.25">
      <c r="A8366">
        <v>7.8739900553620901E-2</v>
      </c>
      <c r="B8366">
        <v>2.5295537754994601E-2</v>
      </c>
      <c r="C8366">
        <v>-3.9403789323065902E-2</v>
      </c>
      <c r="D8366">
        <v>-7.9397497766572206E-2</v>
      </c>
      <c r="E8366">
        <v>-7.3450417277306307E-2</v>
      </c>
    </row>
    <row r="8367" spans="1:5" x14ac:dyDescent="0.25">
      <c r="A8367">
        <v>7.86521796393264E-2</v>
      </c>
      <c r="B8367">
        <v>2.5209875355442099E-2</v>
      </c>
      <c r="C8367">
        <v>-3.94409570338288E-2</v>
      </c>
      <c r="D8367">
        <v>-7.9370552563471405E-2</v>
      </c>
      <c r="E8367">
        <v>-7.3375161081537799E-2</v>
      </c>
    </row>
    <row r="8368" spans="1:5" x14ac:dyDescent="0.25">
      <c r="A8368">
        <v>7.8564511451419294E-2</v>
      </c>
      <c r="B8368">
        <v>2.5124298121879499E-2</v>
      </c>
      <c r="C8368">
        <v>-3.9478059043553802E-2</v>
      </c>
      <c r="D8368">
        <v>-7.9343587897371504E-2</v>
      </c>
      <c r="E8368">
        <v>-7.3299936321826797E-2</v>
      </c>
    </row>
    <row r="8369" spans="1:5" x14ac:dyDescent="0.25">
      <c r="A8369">
        <v>7.8476895902026098E-2</v>
      </c>
      <c r="B8369">
        <v>2.5038805883274E-2</v>
      </c>
      <c r="C8369">
        <v>-3.9515095490974497E-2</v>
      </c>
      <c r="D8369">
        <v>-7.9316603813977399E-2</v>
      </c>
      <c r="E8369">
        <v>-7.32247429442454E-2</v>
      </c>
    </row>
    <row r="8370" spans="1:5" x14ac:dyDescent="0.25">
      <c r="A8370">
        <v>7.8389332903426201E-2</v>
      </c>
      <c r="B8370">
        <v>2.49533984690537E-2</v>
      </c>
      <c r="C8370">
        <v>-3.9552066514388501E-2</v>
      </c>
      <c r="D8370">
        <v>-7.9289600358787599E-2</v>
      </c>
      <c r="E8370">
        <v>-7.3149580894937796E-2</v>
      </c>
    </row>
    <row r="8371" spans="1:5" x14ac:dyDescent="0.25">
      <c r="A8371">
        <v>7.8301822368048904E-2</v>
      </c>
      <c r="B8371">
        <v>2.4868075709107901E-2</v>
      </c>
      <c r="C8371">
        <v>-3.9588972251658798E-2</v>
      </c>
      <c r="D8371">
        <v>-7.9262577577094304E-2</v>
      </c>
      <c r="E8371">
        <v>-7.3074450120123299E-2</v>
      </c>
    </row>
    <row r="8372" spans="1:5" x14ac:dyDescent="0.25">
      <c r="A8372">
        <v>7.8214364208475606E-2</v>
      </c>
      <c r="B8372">
        <v>2.47828374337839E-2</v>
      </c>
      <c r="C8372">
        <v>-3.9625812840215102E-2</v>
      </c>
      <c r="D8372">
        <v>-7.9235535513984101E-2</v>
      </c>
      <c r="E8372">
        <v>-7.2999350566093094E-2</v>
      </c>
    </row>
    <row r="8373" spans="1:5" x14ac:dyDescent="0.25">
      <c r="A8373">
        <v>7.8126958337437505E-2</v>
      </c>
      <c r="B8373">
        <v>2.4697683473887001E-2</v>
      </c>
      <c r="C8373">
        <v>-3.9662588417056298E-2</v>
      </c>
      <c r="D8373">
        <v>-7.9208474214339894E-2</v>
      </c>
      <c r="E8373">
        <v>-7.2924282179211902E-2</v>
      </c>
    </row>
    <row r="8374" spans="1:5" x14ac:dyDescent="0.25">
      <c r="A8374">
        <v>7.8039604667816898E-2</v>
      </c>
      <c r="B8374">
        <v>2.4612613660677601E-2</v>
      </c>
      <c r="C8374">
        <v>-3.9699299118751599E-2</v>
      </c>
      <c r="D8374">
        <v>-7.9181393722840804E-2</v>
      </c>
      <c r="E8374">
        <v>-7.2849244905917807E-2</v>
      </c>
    </row>
    <row r="8375" spans="1:5" x14ac:dyDescent="0.25">
      <c r="A8375">
        <v>7.7952303112645893E-2</v>
      </c>
      <c r="B8375">
        <v>2.4527627825870799E-2</v>
      </c>
      <c r="C8375">
        <v>-3.9735945081441897E-2</v>
      </c>
      <c r="D8375">
        <v>-7.9154294083963003E-2</v>
      </c>
      <c r="E8375">
        <v>-7.2774238692721094E-2</v>
      </c>
    </row>
    <row r="8376" spans="1:5" x14ac:dyDescent="0.25">
      <c r="A8376">
        <v>7.7865053585106203E-2</v>
      </c>
      <c r="B8376">
        <v>2.44427258016339E-2</v>
      </c>
      <c r="C8376">
        <v>-3.9772526440842101E-2</v>
      </c>
      <c r="D8376">
        <v>-7.9127175341981507E-2</v>
      </c>
      <c r="E8376">
        <v>-7.26992634862062E-2</v>
      </c>
    </row>
    <row r="8377" spans="1:5" x14ac:dyDescent="0.25">
      <c r="A8377">
        <v>7.7777855998529599E-2</v>
      </c>
      <c r="B8377">
        <v>2.4357907420584801E-2</v>
      </c>
      <c r="C8377">
        <v>-3.9809043332242298E-2</v>
      </c>
      <c r="D8377">
        <v>-7.9100037540970294E-2</v>
      </c>
      <c r="E8377">
        <v>-7.2624319233029394E-2</v>
      </c>
    </row>
    <row r="8378" spans="1:5" x14ac:dyDescent="0.25">
      <c r="A8378">
        <v>7.7690710266396804E-2</v>
      </c>
      <c r="B8378">
        <v>2.4273172515791998E-2</v>
      </c>
      <c r="C8378">
        <v>-3.9845495890509397E-2</v>
      </c>
      <c r="D8378">
        <v>-7.9072880724803105E-2</v>
      </c>
      <c r="E8378">
        <v>-7.2549405879919898E-2</v>
      </c>
    </row>
    <row r="8379" spans="1:5" x14ac:dyDescent="0.25">
      <c r="A8379">
        <v>7.7603616302337905E-2</v>
      </c>
      <c r="B8379">
        <v>2.4188520920771499E-2</v>
      </c>
      <c r="C8379">
        <v>-3.9881884250088401E-2</v>
      </c>
      <c r="D8379">
        <v>-7.9045704937155098E-2</v>
      </c>
      <c r="E8379">
        <v>-7.2474523373679794E-2</v>
      </c>
    </row>
    <row r="8380" spans="1:5" x14ac:dyDescent="0.25">
      <c r="A8380">
        <v>7.7516574020131707E-2</v>
      </c>
      <c r="B8380">
        <v>2.4103952469485001E-2</v>
      </c>
      <c r="C8380">
        <v>-3.9918208545003997E-2</v>
      </c>
      <c r="D8380">
        <v>-7.9018510221502497E-2</v>
      </c>
      <c r="E8380">
        <v>-7.2399671661183607E-2</v>
      </c>
    </row>
    <row r="8381" spans="1:5" x14ac:dyDescent="0.25">
      <c r="A8381">
        <v>7.7429583333705504E-2</v>
      </c>
      <c r="B8381">
        <v>2.4019466996340201E-2</v>
      </c>
      <c r="C8381">
        <v>-3.99544689088637E-2</v>
      </c>
      <c r="D8381">
        <v>-7.8991296621124502E-2</v>
      </c>
      <c r="E8381">
        <v>-7.2324850689377995E-2</v>
      </c>
    </row>
    <row r="8382" spans="1:5" x14ac:dyDescent="0.25">
      <c r="A8382">
        <v>7.7342644157134099E-2</v>
      </c>
      <c r="B8382">
        <v>2.3935064336187899E-2</v>
      </c>
      <c r="C8382">
        <v>-3.9990665474856801E-2</v>
      </c>
      <c r="D8382">
        <v>-7.8964064179103802E-2</v>
      </c>
      <c r="E8382">
        <v>-7.2250060405282507E-2</v>
      </c>
    </row>
    <row r="8383" spans="1:5" x14ac:dyDescent="0.25">
      <c r="A8383">
        <v>7.7255756404640996E-2</v>
      </c>
      <c r="B8383">
        <v>2.3850744324320699E-2</v>
      </c>
      <c r="C8383">
        <v>-4.0026798375757698E-2</v>
      </c>
      <c r="D8383">
        <v>-7.8936812938327397E-2</v>
      </c>
      <c r="E8383">
        <v>-7.21753007559887E-2</v>
      </c>
    </row>
    <row r="8384" spans="1:5" x14ac:dyDescent="0.25">
      <c r="A8384">
        <v>7.7168919990597301E-2</v>
      </c>
      <c r="B8384">
        <v>2.3766506796471101E-2</v>
      </c>
      <c r="C8384">
        <v>-4.0062867743927498E-2</v>
      </c>
      <c r="D8384">
        <v>-7.8909542941487304E-2</v>
      </c>
      <c r="E8384">
        <v>-7.2100571688660395E-2</v>
      </c>
    </row>
    <row r="8385" spans="1:5" x14ac:dyDescent="0.25">
      <c r="A8385">
        <v>7.7082134829522003E-2</v>
      </c>
      <c r="B8385">
        <v>2.3682351588812201E-2</v>
      </c>
      <c r="C8385">
        <v>-4.0098873711314299E-2</v>
      </c>
      <c r="D8385">
        <v>-7.8882254231081403E-2</v>
      </c>
      <c r="E8385">
        <v>-7.2025873150533298E-2</v>
      </c>
    </row>
    <row r="8386" spans="1:5" x14ac:dyDescent="0.25">
      <c r="A8386">
        <v>7.6995400836079794E-2</v>
      </c>
      <c r="B8386">
        <v>2.3598278537952402E-2</v>
      </c>
      <c r="C8386">
        <v>-4.0134816409456597E-2</v>
      </c>
      <c r="D8386">
        <v>-7.8854946849414395E-2</v>
      </c>
      <c r="E8386">
        <v>-7.1951205088914894E-2</v>
      </c>
    </row>
    <row r="8387" spans="1:5" x14ac:dyDescent="0.25">
      <c r="A8387">
        <v>7.6908717925083497E-2</v>
      </c>
      <c r="B8387">
        <v>2.3514287480938201E-2</v>
      </c>
      <c r="C8387">
        <v>-4.0170695969482403E-2</v>
      </c>
      <c r="D8387">
        <v>-7.8827620838599399E-2</v>
      </c>
      <c r="E8387">
        <v>-7.1876567451185702E-2</v>
      </c>
    </row>
    <row r="8388" spans="1:5" x14ac:dyDescent="0.25">
      <c r="A8388">
        <v>7.6822086011491805E-2</v>
      </c>
      <c r="B8388">
        <v>2.3430378255248699E-2</v>
      </c>
      <c r="C8388">
        <v>-4.0206512522112901E-2</v>
      </c>
      <c r="D8388">
        <v>-7.8800276240556494E-2</v>
      </c>
      <c r="E8388">
        <v>-7.1801960184796995E-2</v>
      </c>
    </row>
    <row r="8389" spans="1:5" x14ac:dyDescent="0.25">
      <c r="A8389">
        <v>7.6735505010410598E-2</v>
      </c>
      <c r="B8389">
        <v>2.3346550698797298E-2</v>
      </c>
      <c r="C8389">
        <v>-4.0242266197663197E-2</v>
      </c>
      <c r="D8389">
        <v>-7.8772913097016103E-2</v>
      </c>
      <c r="E8389">
        <v>-7.1727383237271694E-2</v>
      </c>
    </row>
    <row r="8390" spans="1:5" x14ac:dyDescent="0.25">
      <c r="A8390">
        <v>7.6648974837090406E-2</v>
      </c>
      <c r="B8390">
        <v>2.32628046499288E-2</v>
      </c>
      <c r="C8390">
        <v>-4.0277957126043797E-2</v>
      </c>
      <c r="D8390">
        <v>-7.8745531449518902E-2</v>
      </c>
      <c r="E8390">
        <v>-7.1652836556205204E-2</v>
      </c>
    </row>
    <row r="8391" spans="1:5" x14ac:dyDescent="0.25">
      <c r="A8391">
        <v>7.6562495406928305E-2</v>
      </c>
      <c r="B8391">
        <v>2.3179139947417202E-2</v>
      </c>
      <c r="C8391">
        <v>-4.0313585436761501E-2</v>
      </c>
      <c r="D8391">
        <v>-7.8718131339415603E-2</v>
      </c>
      <c r="E8391">
        <v>-7.1578320089263903E-2</v>
      </c>
    </row>
    <row r="8392" spans="1:5" x14ac:dyDescent="0.25">
      <c r="A8392">
        <v>7.6476066635467299E-2</v>
      </c>
      <c r="B8392">
        <v>2.3095556430466901E-2</v>
      </c>
      <c r="C8392">
        <v>-4.03491512589223E-2</v>
      </c>
      <c r="D8392">
        <v>-7.8690712807869198E-2</v>
      </c>
      <c r="E8392">
        <v>-7.1503833784185594E-2</v>
      </c>
    </row>
    <row r="8393" spans="1:5" x14ac:dyDescent="0.25">
      <c r="A8393">
        <v>7.6389688438394998E-2</v>
      </c>
      <c r="B8393">
        <v>2.30120539387073E-2</v>
      </c>
      <c r="C8393">
        <v>-4.03846547212319E-2</v>
      </c>
      <c r="D8393">
        <v>-7.86632758958552E-2</v>
      </c>
      <c r="E8393">
        <v>-7.1429377588779402E-2</v>
      </c>
    </row>
    <row r="8394" spans="1:5" x14ac:dyDescent="0.25">
      <c r="A8394">
        <v>7.6303360731543493E-2</v>
      </c>
      <c r="B8394">
        <v>2.2928632312195701E-2</v>
      </c>
      <c r="C8394">
        <v>-4.0420095951996603E-2</v>
      </c>
      <c r="D8394">
        <v>-7.8635820644162094E-2</v>
      </c>
      <c r="E8394">
        <v>-7.1354951450926005E-2</v>
      </c>
    </row>
    <row r="8395" spans="1:5" x14ac:dyDescent="0.25">
      <c r="A8395">
        <v>7.62170834308908E-2</v>
      </c>
      <c r="B8395">
        <v>2.2845291391412701E-2</v>
      </c>
      <c r="C8395">
        <v>-4.0455475079126703E-2</v>
      </c>
      <c r="D8395">
        <v>-7.8608347093393094E-2</v>
      </c>
      <c r="E8395">
        <v>-7.1280555318576799E-2</v>
      </c>
    </row>
    <row r="8396" spans="1:5" x14ac:dyDescent="0.25">
      <c r="A8396">
        <v>7.6130856452558404E-2</v>
      </c>
      <c r="B8396">
        <v>2.2762031017261802E-2</v>
      </c>
      <c r="C8396">
        <v>-4.0490792230136297E-2</v>
      </c>
      <c r="D8396">
        <v>-7.8580855283965398E-2</v>
      </c>
      <c r="E8396">
        <v>-7.1206189139754905E-2</v>
      </c>
    </row>
    <row r="8397" spans="1:5" x14ac:dyDescent="0.25">
      <c r="A8397">
        <v>7.6044679712811994E-2</v>
      </c>
      <c r="B8397">
        <v>2.26788510310687E-2</v>
      </c>
      <c r="C8397">
        <v>-4.0526047532145199E-2</v>
      </c>
      <c r="D8397">
        <v>-7.8553345256113002E-2</v>
      </c>
      <c r="E8397">
        <v>-7.1131852862553593E-2</v>
      </c>
    </row>
    <row r="8398" spans="1:5" x14ac:dyDescent="0.25">
      <c r="A8398">
        <v>7.5958553128061101E-2</v>
      </c>
      <c r="B8398">
        <v>2.2595751274577799E-2</v>
      </c>
      <c r="C8398">
        <v>-4.0561241111880697E-2</v>
      </c>
      <c r="D8398">
        <v>-7.8525817049884802E-2</v>
      </c>
      <c r="E8398">
        <v>-7.1057546435137606E-2</v>
      </c>
    </row>
    <row r="8399" spans="1:5" x14ac:dyDescent="0.25">
      <c r="A8399">
        <v>7.5872476614859505E-2</v>
      </c>
      <c r="B8399">
        <v>2.2512731589954E-2</v>
      </c>
      <c r="C8399">
        <v>-4.0596373095678401E-2</v>
      </c>
      <c r="D8399">
        <v>-7.8498270705149101E-2</v>
      </c>
      <c r="E8399">
        <v>-7.0983269805742197E-2</v>
      </c>
    </row>
    <row r="8400" spans="1:5" x14ac:dyDescent="0.25">
      <c r="A8400">
        <v>7.5786450089903007E-2</v>
      </c>
      <c r="B8400">
        <v>2.2429791819778E-2</v>
      </c>
      <c r="C8400">
        <v>-4.0631443609484799E-2</v>
      </c>
      <c r="D8400">
        <v>-7.8470706261590098E-2</v>
      </c>
      <c r="E8400">
        <v>-7.0909022922673301E-2</v>
      </c>
    </row>
    <row r="8401" spans="1:5" x14ac:dyDescent="0.25">
      <c r="A8401">
        <v>7.5700473470031907E-2</v>
      </c>
      <c r="B8401">
        <v>2.2346931807047499E-2</v>
      </c>
      <c r="C8401">
        <v>-4.0666452778857103E-2</v>
      </c>
      <c r="D8401">
        <v>-7.8443123758712305E-2</v>
      </c>
      <c r="E8401">
        <v>-7.0834805734307504E-2</v>
      </c>
    </row>
    <row r="8402" spans="1:5" x14ac:dyDescent="0.25">
      <c r="A8402">
        <v>7.5614546672227695E-2</v>
      </c>
      <c r="B8402">
        <v>2.2264151395173501E-2</v>
      </c>
      <c r="C8402">
        <v>-4.0701400728966101E-2</v>
      </c>
      <c r="D8402">
        <v>-7.8415523235838697E-2</v>
      </c>
      <c r="E8402">
        <v>-7.0760618189091795E-2</v>
      </c>
    </row>
    <row r="8403" spans="1:5" x14ac:dyDescent="0.25">
      <c r="A8403">
        <v>7.5528669613615901E-2</v>
      </c>
      <c r="B8403">
        <v>2.2181450427981302E-2</v>
      </c>
      <c r="C8403">
        <v>-4.0736287584596798E-2</v>
      </c>
      <c r="D8403">
        <v>-7.83879047321136E-2</v>
      </c>
      <c r="E8403">
        <v>-7.0686460235543994E-2</v>
      </c>
    </row>
    <row r="8404" spans="1:5" x14ac:dyDescent="0.25">
      <c r="A8404">
        <v>7.5442842211462996E-2</v>
      </c>
      <c r="B8404">
        <v>2.20988287497072E-2</v>
      </c>
      <c r="C8404">
        <v>-4.077111347015E-2</v>
      </c>
      <c r="D8404">
        <v>-7.8360268286501306E-2</v>
      </c>
      <c r="E8404">
        <v>-7.0612331822251101E-2</v>
      </c>
    </row>
    <row r="8405" spans="1:5" x14ac:dyDescent="0.25">
      <c r="A8405">
        <v>7.5357064383178005E-2</v>
      </c>
      <c r="B8405">
        <v>2.2016286204998799E-2</v>
      </c>
      <c r="C8405">
        <v>-4.0805878509644102E-2</v>
      </c>
      <c r="D8405">
        <v>-7.8332613937788995E-2</v>
      </c>
      <c r="E8405">
        <v>-7.05382328978717E-2</v>
      </c>
    </row>
    <row r="8406" spans="1:5" x14ac:dyDescent="0.25">
      <c r="A8406">
        <v>7.5271336046311504E-2</v>
      </c>
      <c r="B8406">
        <v>2.1933822638910899E-2</v>
      </c>
      <c r="C8406">
        <v>-4.0840582826716099E-2</v>
      </c>
      <c r="D8406">
        <v>-7.8304941724586102E-2</v>
      </c>
      <c r="E8406">
        <v>-7.0464163411133096E-2</v>
      </c>
    </row>
    <row r="8407" spans="1:5" x14ac:dyDescent="0.25">
      <c r="A8407">
        <v>7.5185657118555405E-2</v>
      </c>
      <c r="B8407">
        <v>2.1851437896907602E-2</v>
      </c>
      <c r="C8407">
        <v>-4.0875226544622903E-2</v>
      </c>
      <c r="D8407">
        <v>-7.8277251685324706E-2</v>
      </c>
      <c r="E8407">
        <v>-7.0390123310833996E-2</v>
      </c>
    </row>
    <row r="8408" spans="1:5" x14ac:dyDescent="0.25">
      <c r="A8408">
        <v>7.5100027517743098E-2</v>
      </c>
      <c r="B8408">
        <v>2.1769131824858502E-2</v>
      </c>
      <c r="C8408">
        <v>-4.0909809786242403E-2</v>
      </c>
      <c r="D8408">
        <v>-7.8249543858261994E-2</v>
      </c>
      <c r="E8408">
        <v>-7.0316112545841594E-2</v>
      </c>
    </row>
    <row r="8409" spans="1:5" x14ac:dyDescent="0.25">
      <c r="A8409">
        <v>7.5014447161848102E-2</v>
      </c>
      <c r="B8409">
        <v>2.16869042690379E-2</v>
      </c>
      <c r="C8409">
        <v>-4.0944332674076801E-2</v>
      </c>
      <c r="D8409">
        <v>-7.8221818281479297E-2</v>
      </c>
      <c r="E8409">
        <v>-7.0242131065094096E-2</v>
      </c>
    </row>
    <row r="8410" spans="1:5" x14ac:dyDescent="0.25">
      <c r="A8410">
        <v>7.4928915968985196E-2</v>
      </c>
      <c r="B8410">
        <v>2.1604755076124901E-2</v>
      </c>
      <c r="C8410">
        <v>-4.0978795330250999E-2</v>
      </c>
      <c r="D8410">
        <v>-7.8194074992883694E-2</v>
      </c>
      <c r="E8410">
        <v>-7.0168178817598403E-2</v>
      </c>
    </row>
    <row r="8411" spans="1:5" x14ac:dyDescent="0.25">
      <c r="A8411">
        <v>7.4843433857409505E-2</v>
      </c>
      <c r="B8411">
        <v>2.1522684093199199E-2</v>
      </c>
      <c r="C8411">
        <v>-4.1013197876516597E-2</v>
      </c>
      <c r="D8411">
        <v>-7.8166314030208905E-2</v>
      </c>
      <c r="E8411">
        <v>-7.0094255752431694E-2</v>
      </c>
    </row>
    <row r="8412" spans="1:5" x14ac:dyDescent="0.25">
      <c r="A8412">
        <v>7.4758000745514794E-2</v>
      </c>
      <c r="B8412">
        <v>2.14406911677422E-2</v>
      </c>
      <c r="C8412">
        <v>-4.1047540434251399E-2</v>
      </c>
      <c r="D8412">
        <v>-7.8138535431014899E-2</v>
      </c>
      <c r="E8412">
        <v>-7.0020361818740301E-2</v>
      </c>
    </row>
    <row r="8413" spans="1:5" x14ac:dyDescent="0.25">
      <c r="A8413">
        <v>7.4672616551836699E-2</v>
      </c>
      <c r="B8413">
        <v>2.1358776147635001E-2</v>
      </c>
      <c r="C8413">
        <v>-4.1081823124461903E-2</v>
      </c>
      <c r="D8413">
        <v>-7.8110739232690296E-2</v>
      </c>
      <c r="E8413">
        <v>-6.9946496965740498E-2</v>
      </c>
    </row>
    <row r="8414" spans="1:5" x14ac:dyDescent="0.25">
      <c r="A8414">
        <v>7.4587281195048899E-2</v>
      </c>
      <c r="B8414">
        <v>2.1276938881156799E-2</v>
      </c>
      <c r="C8414">
        <v>-4.1116046067784601E-2</v>
      </c>
      <c r="D8414">
        <v>-7.8082925472451395E-2</v>
      </c>
      <c r="E8414">
        <v>-6.9872661142716702E-2</v>
      </c>
    </row>
    <row r="8415" spans="1:5" x14ac:dyDescent="0.25">
      <c r="A8415">
        <v>7.4501994593964602E-2</v>
      </c>
      <c r="B8415">
        <v>2.1195179216983301E-2</v>
      </c>
      <c r="C8415">
        <v>-4.1150209384486297E-2</v>
      </c>
      <c r="D8415">
        <v>-7.8055094187343896E-2</v>
      </c>
      <c r="E8415">
        <v>-6.9798854299023605E-2</v>
      </c>
    </row>
    <row r="8416" spans="1:5" x14ac:dyDescent="0.25">
      <c r="A8416">
        <v>7.4416756667536596E-2</v>
      </c>
      <c r="B8416">
        <v>2.1113497004186101E-2</v>
      </c>
      <c r="C8416">
        <v>-4.1184313194467297E-2</v>
      </c>
      <c r="D8416">
        <v>-7.8027245414243704E-2</v>
      </c>
      <c r="E8416">
        <v>-6.9725076384084594E-2</v>
      </c>
    </row>
    <row r="8417" spans="1:5" x14ac:dyDescent="0.25">
      <c r="A8417">
        <v>7.43315673348552E-2</v>
      </c>
      <c r="B8417">
        <v>2.1031892092231198E-2</v>
      </c>
      <c r="C8417">
        <v>-4.1218357617260497E-2</v>
      </c>
      <c r="D8417">
        <v>-7.7999379189857401E-2</v>
      </c>
      <c r="E8417">
        <v>-6.9651327347392197E-2</v>
      </c>
    </row>
    <row r="8418" spans="1:5" x14ac:dyDescent="0.25">
      <c r="A8418">
        <v>7.4246426515149899E-2</v>
      </c>
      <c r="B8418">
        <v>2.0950364330977401E-2</v>
      </c>
      <c r="C8418">
        <v>-4.12523427720346E-2</v>
      </c>
      <c r="D8418">
        <v>-7.7971495550722206E-2</v>
      </c>
      <c r="E8418">
        <v>-6.95776071385074E-2</v>
      </c>
    </row>
    <row r="8419" spans="1:5" x14ac:dyDescent="0.25">
      <c r="A8419">
        <v>7.4161334127788595E-2</v>
      </c>
      <c r="B8419">
        <v>2.0868913570675201E-2</v>
      </c>
      <c r="C8419">
        <v>-4.12862687775944E-2</v>
      </c>
      <c r="D8419">
        <v>-7.7943594533208205E-2</v>
      </c>
      <c r="E8419">
        <v>-6.9503915707060604E-2</v>
      </c>
    </row>
    <row r="8420" spans="1:5" x14ac:dyDescent="0.25">
      <c r="A8420">
        <v>7.4076290092276398E-2</v>
      </c>
      <c r="B8420">
        <v>2.0787539661965199E-2</v>
      </c>
      <c r="C8420">
        <v>-4.1320135752382497E-2</v>
      </c>
      <c r="D8420">
        <v>-7.7915676173517107E-2</v>
      </c>
      <c r="E8420">
        <v>-6.9430253002750297E-2</v>
      </c>
    </row>
    <row r="8421" spans="1:5" x14ac:dyDescent="0.25">
      <c r="A8421">
        <v>7.3991294328256102E-2</v>
      </c>
      <c r="B8421">
        <v>2.0706242455877402E-2</v>
      </c>
      <c r="C8421">
        <v>-4.1353943814480501E-2</v>
      </c>
      <c r="D8421">
        <v>-7.7887740507685196E-2</v>
      </c>
      <c r="E8421">
        <v>-6.9356618975343995E-2</v>
      </c>
    </row>
    <row r="8422" spans="1:5" x14ac:dyDescent="0.25">
      <c r="A8422">
        <v>7.3906346755508501E-2</v>
      </c>
      <c r="B8422">
        <v>2.06250218038301E-2</v>
      </c>
      <c r="C8422">
        <v>-4.1387693081610701E-2</v>
      </c>
      <c r="D8422">
        <v>-7.7859787571582295E-2</v>
      </c>
      <c r="E8422">
        <v>-6.9283013574677504E-2</v>
      </c>
    </row>
    <row r="8423" spans="1:5" x14ac:dyDescent="0.25">
      <c r="A8423">
        <v>7.3821447293950404E-2</v>
      </c>
      <c r="B8423">
        <v>2.05438775576272E-2</v>
      </c>
      <c r="C8423">
        <v>-4.1421383671136201E-2</v>
      </c>
      <c r="D8423">
        <v>-7.7831817400913203E-2</v>
      </c>
      <c r="E8423">
        <v>-6.9209436750655107E-2</v>
      </c>
    </row>
    <row r="8424" spans="1:5" x14ac:dyDescent="0.25">
      <c r="A8424">
        <v>7.3736595863636401E-2</v>
      </c>
      <c r="B8424">
        <v>2.0462809569457799E-2</v>
      </c>
      <c r="C8424">
        <v>-4.1455015700064199E-2</v>
      </c>
      <c r="D8424">
        <v>-7.7803830031218199E-2</v>
      </c>
      <c r="E8424">
        <v>-6.9135888453249195E-2</v>
      </c>
    </row>
    <row r="8425" spans="1:5" x14ac:dyDescent="0.25">
      <c r="A8425">
        <v>7.3651792384756998E-2</v>
      </c>
      <c r="B8425">
        <v>2.0381817691896099E-2</v>
      </c>
      <c r="C8425">
        <v>-4.1488589285045098E-2</v>
      </c>
      <c r="D8425">
        <v>-7.7775825497873402E-2</v>
      </c>
      <c r="E8425">
        <v>-6.9062368632500495E-2</v>
      </c>
    </row>
    <row r="8426" spans="1:5" x14ac:dyDescent="0.25">
      <c r="A8426">
        <v>7.3567036777639094E-2</v>
      </c>
      <c r="B8426">
        <v>2.03009017778981E-2</v>
      </c>
      <c r="C8426">
        <v>-4.1522104542375399E-2</v>
      </c>
      <c r="D8426">
        <v>-7.7747803836092005E-2</v>
      </c>
      <c r="E8426">
        <v>-6.8988877238517696E-2</v>
      </c>
    </row>
    <row r="8427" spans="1:5" x14ac:dyDescent="0.25">
      <c r="A8427">
        <v>7.3482328962745702E-2</v>
      </c>
      <c r="B8427">
        <v>2.0220061680800799E-2</v>
      </c>
      <c r="C8427">
        <v>-4.1555561587998301E-2</v>
      </c>
      <c r="D8427">
        <v>-7.7719765080924805E-2</v>
      </c>
      <c r="E8427">
        <v>-6.8915414221477705E-2</v>
      </c>
    </row>
    <row r="8428" spans="1:5" x14ac:dyDescent="0.25">
      <c r="A8428">
        <v>7.3397668860675405E-2</v>
      </c>
      <c r="B8428">
        <v>2.0139297254322602E-2</v>
      </c>
      <c r="C8428">
        <v>-4.1588960537505E-2</v>
      </c>
      <c r="D8428">
        <v>-7.76917092672611E-2</v>
      </c>
      <c r="E8428">
        <v>-6.8841979531624894E-2</v>
      </c>
    </row>
    <row r="8429" spans="1:5" x14ac:dyDescent="0.25">
      <c r="A8429">
        <v>7.3313056392162901E-2</v>
      </c>
      <c r="B8429">
        <v>2.00586083525604E-2</v>
      </c>
      <c r="C8429">
        <v>-4.1622301506136203E-2</v>
      </c>
      <c r="D8429">
        <v>-7.7663636429827806E-2</v>
      </c>
      <c r="E8429">
        <v>-6.8768573119271606E-2</v>
      </c>
    </row>
    <row r="8430" spans="1:5" x14ac:dyDescent="0.25">
      <c r="A8430">
        <v>7.3228491478076502E-2</v>
      </c>
      <c r="B8430">
        <v>1.99779948299885E-2</v>
      </c>
      <c r="C8430">
        <v>-4.1655584608782999E-2</v>
      </c>
      <c r="D8430">
        <v>-7.7635546603193606E-2</v>
      </c>
      <c r="E8430">
        <v>-6.8695194934798198E-2</v>
      </c>
    </row>
    <row r="8431" spans="1:5" x14ac:dyDescent="0.25">
      <c r="A8431">
        <v>7.3143974039420995E-2</v>
      </c>
      <c r="B8431">
        <v>1.9897456541457501E-2</v>
      </c>
      <c r="C8431">
        <v>-4.1688809959988499E-2</v>
      </c>
      <c r="D8431">
        <v>-7.7607439821764698E-2</v>
      </c>
      <c r="E8431">
        <v>-6.8621844928651698E-2</v>
      </c>
    </row>
    <row r="8432" spans="1:5" x14ac:dyDescent="0.25">
      <c r="A8432">
        <v>7.3059503997335101E-2</v>
      </c>
      <c r="B8432">
        <v>1.9816993342194101E-2</v>
      </c>
      <c r="C8432">
        <v>-4.1721977673949001E-2</v>
      </c>
      <c r="D8432">
        <v>-7.7579316119790298E-2</v>
      </c>
      <c r="E8432">
        <v>-6.8548523051347496E-2</v>
      </c>
    </row>
    <row r="8433" spans="1:5" x14ac:dyDescent="0.25">
      <c r="A8433">
        <v>7.2975081273092698E-2</v>
      </c>
      <c r="B8433">
        <v>1.97366050877982E-2</v>
      </c>
      <c r="C8433">
        <v>-4.1755087864514998E-2</v>
      </c>
      <c r="D8433">
        <v>-7.7551175531360095E-2</v>
      </c>
      <c r="E8433">
        <v>-6.8475229253468106E-2</v>
      </c>
    </row>
    <row r="8434" spans="1:5" x14ac:dyDescent="0.25">
      <c r="A8434">
        <v>7.2890705788100293E-2</v>
      </c>
      <c r="B8434">
        <v>1.9656291634242401E-2</v>
      </c>
      <c r="C8434">
        <v>-4.1788140645192998E-2</v>
      </c>
      <c r="D8434">
        <v>-7.7523018090405904E-2</v>
      </c>
      <c r="E8434">
        <v>-6.8401963485662604E-2</v>
      </c>
    </row>
    <row r="8435" spans="1:5" x14ac:dyDescent="0.25">
      <c r="A8435">
        <v>7.2806377463899397E-2</v>
      </c>
      <c r="B8435">
        <v>1.9576052837871599E-2</v>
      </c>
      <c r="C8435">
        <v>-4.1821136129145703E-2</v>
      </c>
      <c r="D8435">
        <v>-7.7494843830703097E-2</v>
      </c>
      <c r="E8435">
        <v>-6.8328725698648299E-2</v>
      </c>
    </row>
    <row r="8436" spans="1:5" x14ac:dyDescent="0.25">
      <c r="A8436">
        <v>7.2722096222164995E-2</v>
      </c>
      <c r="B8436">
        <v>1.94958885554006E-2</v>
      </c>
      <c r="C8436">
        <v>-4.1854074429194602E-2</v>
      </c>
      <c r="D8436">
        <v>-7.7466652785869602E-2</v>
      </c>
      <c r="E8436">
        <v>-6.8255515843208797E-2</v>
      </c>
    </row>
    <row r="8437" spans="1:5" x14ac:dyDescent="0.25">
      <c r="A8437">
        <v>7.2637861984705399E-2</v>
      </c>
      <c r="B8437">
        <v>1.94157986439129E-2</v>
      </c>
      <c r="C8437">
        <v>-4.1886955657819698E-2</v>
      </c>
      <c r="D8437">
        <v>-7.7438444989368097E-2</v>
      </c>
      <c r="E8437">
        <v>-6.8182333870194706E-2</v>
      </c>
    </row>
    <row r="8438" spans="1:5" x14ac:dyDescent="0.25">
      <c r="A8438">
        <v>7.2553674673461396E-2</v>
      </c>
      <c r="B8438">
        <v>1.9335782960860599E-2</v>
      </c>
      <c r="C8438">
        <v>-4.1919779927162698E-2</v>
      </c>
      <c r="D8438">
        <v>-7.7410220474505506E-2</v>
      </c>
      <c r="E8438">
        <v>-6.8109179730523994E-2</v>
      </c>
    </row>
    <row r="8439" spans="1:5" x14ac:dyDescent="0.25">
      <c r="A8439">
        <v>7.2469534210507003E-2</v>
      </c>
      <c r="B8439">
        <v>1.9255841364062401E-2</v>
      </c>
      <c r="C8439">
        <v>-4.1952547349025801E-2</v>
      </c>
      <c r="D8439">
        <v>-7.7381979274434798E-2</v>
      </c>
      <c r="E8439">
        <v>-6.8036053375180303E-2</v>
      </c>
    </row>
    <row r="8440" spans="1:5" x14ac:dyDescent="0.25">
      <c r="A8440">
        <v>7.2385440518049293E-2</v>
      </c>
      <c r="B8440">
        <v>1.91759737117023E-2</v>
      </c>
      <c r="C8440">
        <v>-4.1985258034875003E-2</v>
      </c>
      <c r="D8440">
        <v>-7.7353721422154006E-2</v>
      </c>
      <c r="E8440">
        <v>-6.7962954755214897E-2</v>
      </c>
    </row>
    <row r="8441" spans="1:5" x14ac:dyDescent="0.25">
      <c r="A8441">
        <v>7.2301393518426404E-2</v>
      </c>
      <c r="B8441">
        <v>1.90961798623283E-2</v>
      </c>
      <c r="C8441">
        <v>-4.2017912095840097E-2</v>
      </c>
      <c r="D8441">
        <v>-7.7325446950508803E-2</v>
      </c>
      <c r="E8441">
        <v>-6.7889883821745295E-2</v>
      </c>
    </row>
    <row r="8442" spans="1:5" x14ac:dyDescent="0.25">
      <c r="A8442">
        <v>7.2217393134109603E-2</v>
      </c>
      <c r="B8442">
        <v>1.9016459674852101E-2</v>
      </c>
      <c r="C8442">
        <v>-4.20505096427162E-2</v>
      </c>
      <c r="D8442">
        <v>-7.7297155892191396E-2</v>
      </c>
      <c r="E8442">
        <v>-6.7816840525955296E-2</v>
      </c>
    </row>
    <row r="8443" spans="1:5" x14ac:dyDescent="0.25">
      <c r="A8443">
        <v>7.2133439287701107E-2</v>
      </c>
      <c r="B8443">
        <v>1.8936813008547399E-2</v>
      </c>
      <c r="C8443">
        <v>-4.2083050785965297E-2</v>
      </c>
      <c r="D8443">
        <v>-7.72688482797423E-2</v>
      </c>
      <c r="E8443">
        <v>-6.7743824819094897E-2</v>
      </c>
    </row>
    <row r="8444" spans="1:5" x14ac:dyDescent="0.25">
      <c r="A8444">
        <v>7.2049531901934694E-2</v>
      </c>
      <c r="B8444">
        <v>1.8857239723047901E-2</v>
      </c>
      <c r="C8444">
        <v>-4.21155356357166E-2</v>
      </c>
      <c r="D8444">
        <v>-7.7240524145550493E-2</v>
      </c>
      <c r="E8444">
        <v>-6.7670836652480498E-2</v>
      </c>
    </row>
    <row r="8445" spans="1:5" x14ac:dyDescent="0.25">
      <c r="A8445">
        <v>7.1965670899675996E-2</v>
      </c>
      <c r="B8445">
        <v>1.8777739678348102E-2</v>
      </c>
      <c r="C8445">
        <v>-4.2147964301769099E-2</v>
      </c>
      <c r="D8445">
        <v>-7.72121835218538E-2</v>
      </c>
      <c r="E8445">
        <v>-6.7597875977494407E-2</v>
      </c>
    </row>
    <row r="8446" spans="1:5" x14ac:dyDescent="0.25">
      <c r="A8446">
        <v>7.1881856203921096E-2</v>
      </c>
      <c r="B8446">
        <v>1.86983127347999E-2</v>
      </c>
      <c r="C8446">
        <v>-4.2180336893590797E-2</v>
      </c>
      <c r="D8446">
        <v>-7.7183826440740094E-2</v>
      </c>
      <c r="E8446">
        <v>-6.7524942745585098E-2</v>
      </c>
    </row>
    <row r="8447" spans="1:5" x14ac:dyDescent="0.25">
      <c r="A8447">
        <v>7.1798087737796598E-2</v>
      </c>
      <c r="B8447">
        <v>1.86189587531129E-2</v>
      </c>
      <c r="C8447">
        <v>-4.2212653520321997E-2</v>
      </c>
      <c r="D8447">
        <v>-7.7155452934147301E-2</v>
      </c>
      <c r="E8447">
        <v>-6.7452036908267093E-2</v>
      </c>
    </row>
    <row r="8448" spans="1:5" x14ac:dyDescent="0.25">
      <c r="A8448">
        <v>7.1714365424559501E-2</v>
      </c>
      <c r="B8448">
        <v>1.8539677594352402E-2</v>
      </c>
      <c r="C8448">
        <v>-4.2244914290774697E-2</v>
      </c>
      <c r="D8448">
        <v>-7.7127063033865101E-2</v>
      </c>
      <c r="E8448">
        <v>-6.7379158417120097E-2</v>
      </c>
    </row>
    <row r="8449" spans="1:5" x14ac:dyDescent="0.25">
      <c r="A8449">
        <v>7.1630689187597907E-2</v>
      </c>
      <c r="B8449">
        <v>1.8460469119939399E-2</v>
      </c>
      <c r="C8449">
        <v>-4.2277119313434502E-2</v>
      </c>
      <c r="D8449">
        <v>-7.70986567715337E-2</v>
      </c>
      <c r="E8449">
        <v>-6.7306307223790204E-2</v>
      </c>
    </row>
    <row r="8450" spans="1:5" x14ac:dyDescent="0.25">
      <c r="A8450">
        <v>7.1547058950428497E-2</v>
      </c>
      <c r="B8450">
        <v>1.8381333191648402E-2</v>
      </c>
      <c r="C8450">
        <v>-4.2309268696462898E-2</v>
      </c>
      <c r="D8450">
        <v>-7.7070234178645697E-2</v>
      </c>
      <c r="E8450">
        <v>-6.7233483279988293E-2</v>
      </c>
    </row>
    <row r="8451" spans="1:5" x14ac:dyDescent="0.25">
      <c r="A8451">
        <v>7.1463474636698193E-2</v>
      </c>
      <c r="B8451">
        <v>1.8302269671605899E-2</v>
      </c>
      <c r="C8451">
        <v>-4.2341362547695799E-2</v>
      </c>
      <c r="D8451">
        <v>-7.7041795286547199E-2</v>
      </c>
      <c r="E8451">
        <v>-6.7160686537491299E-2</v>
      </c>
    </row>
    <row r="8452" spans="1:5" x14ac:dyDescent="0.25">
      <c r="A8452">
        <v>7.13799361701834E-2</v>
      </c>
      <c r="B8452">
        <v>1.8223278422291302E-2</v>
      </c>
      <c r="C8452">
        <v>-4.2373400974647202E-2</v>
      </c>
      <c r="D8452">
        <v>-7.7013340126437194E-2</v>
      </c>
      <c r="E8452">
        <v>-6.7087916948141396E-2</v>
      </c>
    </row>
    <row r="8453" spans="1:5" x14ac:dyDescent="0.25">
      <c r="A8453">
        <v>7.1296443474789806E-2</v>
      </c>
      <c r="B8453">
        <v>1.8144359306532899E-2</v>
      </c>
      <c r="C8453">
        <v>-4.2405384084509001E-2</v>
      </c>
      <c r="D8453">
        <v>-7.6984868729368203E-2</v>
      </c>
      <c r="E8453">
        <v>-6.7015174463845806E-2</v>
      </c>
    </row>
    <row r="8454" spans="1:5" x14ac:dyDescent="0.25">
      <c r="A8454">
        <v>7.1212996474550899E-2</v>
      </c>
      <c r="B8454">
        <v>1.8065512187508799E-2</v>
      </c>
      <c r="C8454">
        <v>-4.2437311984151703E-2</v>
      </c>
      <c r="D8454">
        <v>-7.69563811262481E-2</v>
      </c>
      <c r="E8454">
        <v>-6.6942459036577001E-2</v>
      </c>
    </row>
    <row r="8455" spans="1:5" x14ac:dyDescent="0.25">
      <c r="A8455">
        <v>7.1129595093630094E-2</v>
      </c>
      <c r="B8455">
        <v>1.79867369287454E-2</v>
      </c>
      <c r="C8455">
        <v>-4.24691847801279E-2</v>
      </c>
      <c r="D8455">
        <v>-7.6927877347839596E-2</v>
      </c>
      <c r="E8455">
        <v>-6.6869770618372695E-2</v>
      </c>
    </row>
    <row r="8456" spans="1:5" x14ac:dyDescent="0.25">
      <c r="A8456">
        <v>7.1046239256318006E-2</v>
      </c>
      <c r="B8456">
        <v>1.7908033394116299E-2</v>
      </c>
      <c r="C8456">
        <v>-4.2501002578670698E-2</v>
      </c>
      <c r="D8456">
        <v>-7.6899357424760895E-2</v>
      </c>
      <c r="E8456">
        <v>-6.6797109161335105E-2</v>
      </c>
    </row>
    <row r="8457" spans="1:5" x14ac:dyDescent="0.25">
      <c r="A8457">
        <v>7.0962928887034094E-2</v>
      </c>
      <c r="B8457">
        <v>1.78294014478401E-2</v>
      </c>
      <c r="C8457">
        <v>-4.2532765485695803E-2</v>
      </c>
      <c r="D8457">
        <v>-7.6870821387486604E-2</v>
      </c>
      <c r="E8457">
        <v>-6.6724474617631604E-2</v>
      </c>
    </row>
    <row r="8458" spans="1:5" x14ac:dyDescent="0.25">
      <c r="A8458">
        <v>7.0879663910325297E-2</v>
      </c>
      <c r="B8458">
        <v>1.7750840954481002E-2</v>
      </c>
      <c r="C8458">
        <v>-4.2564473606803203E-2</v>
      </c>
      <c r="D8458">
        <v>-7.6842269266348601E-2</v>
      </c>
      <c r="E8458">
        <v>-6.6651866939494098E-2</v>
      </c>
    </row>
    <row r="8459" spans="1:5" x14ac:dyDescent="0.25">
      <c r="A8459">
        <v>7.0796444250866397E-2</v>
      </c>
      <c r="B8459">
        <v>1.7672351778946702E-2</v>
      </c>
      <c r="C8459">
        <v>-4.2596127047278297E-2</v>
      </c>
      <c r="D8459">
        <v>-7.6813701091535902E-2</v>
      </c>
      <c r="E8459">
        <v>-6.6579286079218994E-2</v>
      </c>
    </row>
    <row r="8460" spans="1:5" x14ac:dyDescent="0.25">
      <c r="A8460">
        <v>7.0713269833459103E-2</v>
      </c>
      <c r="B8460">
        <v>1.7593933786486899E-2</v>
      </c>
      <c r="C8460">
        <v>-4.2627725912091102E-2</v>
      </c>
      <c r="D8460">
        <v>-7.6785116893095695E-2</v>
      </c>
      <c r="E8460">
        <v>-6.65067319891679E-2</v>
      </c>
    </row>
    <row r="8461" spans="1:5" x14ac:dyDescent="0.25">
      <c r="A8461">
        <v>7.0630140583031797E-2</v>
      </c>
      <c r="B8461">
        <v>1.7515586842693401E-2</v>
      </c>
      <c r="C8461">
        <v>-4.2659270305900797E-2</v>
      </c>
      <c r="D8461">
        <v>-7.6756516700933294E-2</v>
      </c>
      <c r="E8461">
        <v>-6.64342046217654E-2</v>
      </c>
    </row>
    <row r="8462" spans="1:5" x14ac:dyDescent="0.25">
      <c r="A8462">
        <v>7.0547056424640403E-2</v>
      </c>
      <c r="B8462">
        <v>1.7437310813497899E-2</v>
      </c>
      <c r="C8462">
        <v>-4.2690760333052899E-2</v>
      </c>
      <c r="D8462">
        <v>-7.6727900544814001E-2</v>
      </c>
      <c r="E8462">
        <v>-6.6361703929502094E-2</v>
      </c>
    </row>
    <row r="8463" spans="1:5" x14ac:dyDescent="0.25">
      <c r="A8463">
        <v>7.0464017283466907E-2</v>
      </c>
      <c r="B8463">
        <v>1.7359105565171298E-2</v>
      </c>
      <c r="C8463">
        <v>-4.2722196097583501E-2</v>
      </c>
      <c r="D8463">
        <v>-7.6699268454361993E-2</v>
      </c>
      <c r="E8463">
        <v>-6.6289229864931201E-2</v>
      </c>
    </row>
    <row r="8464" spans="1:5" x14ac:dyDescent="0.25">
      <c r="A8464">
        <v>7.0381023084819999E-2</v>
      </c>
      <c r="B8464">
        <v>1.7280970964323301E-2</v>
      </c>
      <c r="C8464">
        <v>-4.2753577703218901E-2</v>
      </c>
      <c r="D8464">
        <v>-7.6670620459063005E-2</v>
      </c>
      <c r="E8464">
        <v>-6.6216782380671094E-2</v>
      </c>
    </row>
    <row r="8465" spans="1:5" x14ac:dyDescent="0.25">
      <c r="A8465">
        <v>7.0298073754133605E-2</v>
      </c>
      <c r="B8465">
        <v>1.7202906877899601E-2</v>
      </c>
      <c r="C8465">
        <v>-4.2784905253376901E-2</v>
      </c>
      <c r="D8465">
        <v>-7.66419565882622E-2</v>
      </c>
      <c r="E8465">
        <v>-6.6144361429403803E-2</v>
      </c>
    </row>
    <row r="8466" spans="1:5" x14ac:dyDescent="0.25">
      <c r="A8466">
        <v>7.0215169216968104E-2</v>
      </c>
      <c r="B8466">
        <v>1.7124913173182699E-2</v>
      </c>
      <c r="C8466">
        <v>-4.2816178851167903E-2</v>
      </c>
      <c r="D8466">
        <v>-7.6613276871166897E-2</v>
      </c>
      <c r="E8466">
        <v>-6.6071966963874601E-2</v>
      </c>
    </row>
    <row r="8467" spans="1:5" x14ac:dyDescent="0.25">
      <c r="A8467">
        <v>7.0132309399009093E-2</v>
      </c>
      <c r="B8467">
        <v>1.7046989717790201E-2</v>
      </c>
      <c r="C8467">
        <v>-4.2847398599396E-2</v>
      </c>
      <c r="D8467">
        <v>-7.6584581336846799E-2</v>
      </c>
      <c r="E8467">
        <v>-6.5999598936893597E-2</v>
      </c>
    </row>
    <row r="8468" spans="1:5" x14ac:dyDescent="0.25">
      <c r="A8468">
        <v>7.0049494226066905E-2</v>
      </c>
      <c r="B8468">
        <v>1.6969136379672199E-2</v>
      </c>
      <c r="C8468">
        <v>-4.28785646005602E-2</v>
      </c>
      <c r="D8468">
        <v>-7.6555870014233099E-2</v>
      </c>
      <c r="E8468">
        <v>-6.59272573013336E-2</v>
      </c>
    </row>
    <row r="8469" spans="1:5" x14ac:dyDescent="0.25">
      <c r="A8469">
        <v>6.9966723624077895E-2</v>
      </c>
      <c r="B8469">
        <v>1.6891353027113299E-2</v>
      </c>
      <c r="C8469">
        <v>-4.2909676956855401E-2</v>
      </c>
      <c r="D8469">
        <v>-7.6527142932120901E-2</v>
      </c>
      <c r="E8469">
        <v>-6.5854942010131201E-2</v>
      </c>
    </row>
    <row r="8470" spans="1:5" x14ac:dyDescent="0.25">
      <c r="A8470">
        <v>6.9883997519102098E-2</v>
      </c>
      <c r="B8470">
        <v>1.6813639528728299E-2</v>
      </c>
      <c r="C8470">
        <v>-4.29407357701726E-2</v>
      </c>
      <c r="D8470">
        <v>-7.6498400119168405E-2</v>
      </c>
      <c r="E8470">
        <v>-6.5782653016286802E-2</v>
      </c>
    </row>
    <row r="8471" spans="1:5" x14ac:dyDescent="0.25">
      <c r="A8471">
        <v>6.9801315837324504E-2</v>
      </c>
      <c r="B8471">
        <v>1.6735995753464E-2</v>
      </c>
      <c r="C8471">
        <v>-4.2971741142102199E-2</v>
      </c>
      <c r="D8471">
        <v>-7.6469641603898894E-2</v>
      </c>
      <c r="E8471">
        <v>-6.5710390272863697E-2</v>
      </c>
    </row>
    <row r="8472" spans="1:5" x14ac:dyDescent="0.25">
      <c r="A8472">
        <v>6.9718678505054005E-2</v>
      </c>
      <c r="B8472">
        <v>1.66584215705953E-2</v>
      </c>
      <c r="C8472">
        <v>-4.3002693173932099E-2</v>
      </c>
      <c r="D8472">
        <v>-7.6440867414699007E-2</v>
      </c>
      <c r="E8472">
        <v>-6.5638153732988605E-2</v>
      </c>
    </row>
    <row r="8473" spans="1:5" x14ac:dyDescent="0.25">
      <c r="A8473">
        <v>6.9636085448724294E-2</v>
      </c>
      <c r="B8473">
        <v>1.65809168497268E-2</v>
      </c>
      <c r="C8473">
        <v>-4.30335919666519E-2</v>
      </c>
      <c r="D8473">
        <v>-7.6412077579821699E-2</v>
      </c>
      <c r="E8473">
        <v>-6.5565943349851205E-2</v>
      </c>
    </row>
    <row r="8474" spans="1:5" x14ac:dyDescent="0.25">
      <c r="A8474">
        <v>6.9553536594891302E-2</v>
      </c>
      <c r="B8474">
        <v>1.6503481460790202E-2</v>
      </c>
      <c r="C8474">
        <v>-4.3064437620950601E-2</v>
      </c>
      <c r="D8474">
        <v>-7.6383272127384993E-2</v>
      </c>
      <c r="E8474">
        <v>-6.5493759076704003E-2</v>
      </c>
    </row>
    <row r="8475" spans="1:5" x14ac:dyDescent="0.25">
      <c r="A8475">
        <v>6.9471031870235803E-2</v>
      </c>
      <c r="B8475">
        <v>1.64261152740439E-2</v>
      </c>
      <c r="C8475">
        <v>-4.30952302372207E-2</v>
      </c>
      <c r="D8475">
        <v>-7.6354451085374198E-2</v>
      </c>
      <c r="E8475">
        <v>-6.5421600866863203E-2</v>
      </c>
    </row>
    <row r="8476" spans="1:5" x14ac:dyDescent="0.25">
      <c r="A8476">
        <v>6.9388571201560501E-2</v>
      </c>
      <c r="B8476">
        <v>1.63488181600706E-2</v>
      </c>
      <c r="C8476">
        <v>-4.3125969915556797E-2</v>
      </c>
      <c r="D8476">
        <v>-7.6325614481640394E-2</v>
      </c>
      <c r="E8476">
        <v>-6.5349468673706501E-2</v>
      </c>
    </row>
    <row r="8477" spans="1:5" x14ac:dyDescent="0.25">
      <c r="A8477">
        <v>6.9306154515792195E-2</v>
      </c>
      <c r="B8477">
        <v>1.6271589989778502E-2</v>
      </c>
      <c r="C8477">
        <v>-4.3156656755758999E-2</v>
      </c>
      <c r="D8477">
        <v>-7.62967623439023E-2</v>
      </c>
      <c r="E8477">
        <v>-6.5277362450675294E-2</v>
      </c>
    </row>
    <row r="8478" spans="1:5" x14ac:dyDescent="0.25">
      <c r="A8478">
        <v>6.9223781739979603E-2</v>
      </c>
      <c r="B8478">
        <v>1.6194430634399199E-2</v>
      </c>
      <c r="C8478">
        <v>-4.3187290857331397E-2</v>
      </c>
      <c r="D8478">
        <v>-7.6267894699747305E-2</v>
      </c>
      <c r="E8478">
        <v>-6.5205282151273095E-2</v>
      </c>
    </row>
    <row r="8479" spans="1:5" x14ac:dyDescent="0.25">
      <c r="A8479">
        <v>6.9141452801294107E-2</v>
      </c>
      <c r="B8479">
        <v>1.61173399654857E-2</v>
      </c>
      <c r="C8479">
        <v>-4.32178723194852E-2</v>
      </c>
      <c r="D8479">
        <v>-7.6239011576630294E-2</v>
      </c>
      <c r="E8479">
        <v>-6.5133227729066198E-2</v>
      </c>
    </row>
    <row r="8480" spans="1:5" x14ac:dyDescent="0.25">
      <c r="A8480">
        <v>6.9059167627028906E-2</v>
      </c>
      <c r="B8480">
        <v>1.60403178549131E-2</v>
      </c>
      <c r="C8480">
        <v>-4.3248401241138303E-2</v>
      </c>
      <c r="D8480">
        <v>-7.6210113001875704E-2</v>
      </c>
      <c r="E8480">
        <v>-6.5061199137682699E-2</v>
      </c>
    </row>
    <row r="8481" spans="1:5" x14ac:dyDescent="0.25">
      <c r="A8481">
        <v>6.8976926144600006E-2</v>
      </c>
      <c r="B8481">
        <v>1.5963364174875701E-2</v>
      </c>
      <c r="C8481">
        <v>-4.3278877720917201E-2</v>
      </c>
      <c r="D8481">
        <v>-7.61811990026766E-2</v>
      </c>
      <c r="E8481">
        <v>-6.4989196330813404E-2</v>
      </c>
    </row>
    <row r="8482" spans="1:5" x14ac:dyDescent="0.25">
      <c r="A8482">
        <v>6.8894728281543902E-2</v>
      </c>
      <c r="B8482">
        <v>1.5886478797888199E-2</v>
      </c>
      <c r="C8482">
        <v>-4.33093018571577E-2</v>
      </c>
      <c r="D8482">
        <v>-7.6152269606097195E-2</v>
      </c>
      <c r="E8482">
        <v>-6.4917219262210904E-2</v>
      </c>
    </row>
    <row r="8483" spans="1:5" x14ac:dyDescent="0.25">
      <c r="A8483">
        <v>6.8812573965519402E-2</v>
      </c>
      <c r="B8483">
        <v>1.5809661596783299E-2</v>
      </c>
      <c r="C8483">
        <v>-4.3339673747905802E-2</v>
      </c>
      <c r="D8483">
        <v>-7.6123324839071194E-2</v>
      </c>
      <c r="E8483">
        <v>-6.4845267885690103E-2</v>
      </c>
    </row>
    <row r="8484" spans="1:5" x14ac:dyDescent="0.25">
      <c r="A8484">
        <v>6.8730463124306196E-2</v>
      </c>
      <c r="B8484">
        <v>1.5732912444709798E-2</v>
      </c>
      <c r="C8484">
        <v>-4.3369993490919002E-2</v>
      </c>
      <c r="D8484">
        <v>-7.6094364728403904E-2</v>
      </c>
      <c r="E8484">
        <v>-6.4773342155127603E-2</v>
      </c>
    </row>
    <row r="8485" spans="1:5" x14ac:dyDescent="0.25">
      <c r="A8485">
        <v>6.8648395685804595E-2</v>
      </c>
      <c r="B8485">
        <v>1.5656231215134399E-2</v>
      </c>
      <c r="C8485">
        <v>-4.3400261183667001E-2</v>
      </c>
      <c r="D8485">
        <v>-7.6065389300771794E-2</v>
      </c>
      <c r="E8485">
        <v>-6.4701442024462194E-2</v>
      </c>
    </row>
    <row r="8486" spans="1:5" x14ac:dyDescent="0.25">
      <c r="A8486">
        <v>6.8566371578035801E-2</v>
      </c>
      <c r="B8486">
        <v>1.55796177818379E-2</v>
      </c>
      <c r="C8486">
        <v>-4.3430476923332698E-2</v>
      </c>
      <c r="D8486">
        <v>-7.6036398582723694E-2</v>
      </c>
      <c r="E8486">
        <v>-6.4629567447693506E-2</v>
      </c>
    </row>
    <row r="8487" spans="1:5" x14ac:dyDescent="0.25">
      <c r="A8487">
        <v>6.8484390729141198E-2</v>
      </c>
      <c r="B8487">
        <v>1.55030720189153E-2</v>
      </c>
      <c r="C8487">
        <v>-4.34606408068135E-2</v>
      </c>
      <c r="D8487">
        <v>-7.6007392600680193E-2</v>
      </c>
      <c r="E8487">
        <v>-6.4557718378883397E-2</v>
      </c>
    </row>
    <row r="8488" spans="1:5" x14ac:dyDescent="0.25">
      <c r="A8488">
        <v>6.8402453067383198E-2</v>
      </c>
      <c r="B8488">
        <v>1.5426593800775301E-2</v>
      </c>
      <c r="C8488">
        <v>-4.3490752930722E-2</v>
      </c>
      <c r="D8488">
        <v>-7.5978371380936105E-2</v>
      </c>
      <c r="E8488">
        <v>-6.4485894772155605E-2</v>
      </c>
    </row>
    <row r="8489" spans="1:5" x14ac:dyDescent="0.25">
      <c r="A8489">
        <v>6.8320558521142799E-2</v>
      </c>
      <c r="B8489">
        <v>1.5350183002138499E-2</v>
      </c>
      <c r="C8489">
        <v>-4.3520813391386602E-2</v>
      </c>
      <c r="D8489">
        <v>-7.5949334949658706E-2</v>
      </c>
      <c r="E8489">
        <v>-6.4414096581694294E-2</v>
      </c>
    </row>
    <row r="8490" spans="1:5" x14ac:dyDescent="0.25">
      <c r="A8490">
        <v>6.8238707018921596E-2</v>
      </c>
      <c r="B8490">
        <v>1.52738394980367E-2</v>
      </c>
      <c r="C8490">
        <v>-4.35508222848539E-2</v>
      </c>
      <c r="D8490">
        <v>-7.5920283332889693E-2</v>
      </c>
      <c r="E8490">
        <v>-6.4342323761745396E-2</v>
      </c>
    </row>
    <row r="8491" spans="1:5" x14ac:dyDescent="0.25">
      <c r="A8491">
        <v>6.8156898489340104E-2</v>
      </c>
      <c r="B8491">
        <v>1.51975631638123E-2</v>
      </c>
      <c r="C8491">
        <v>-4.35807797068875E-2</v>
      </c>
      <c r="D8491">
        <v>-7.5891216556544905E-2</v>
      </c>
      <c r="E8491">
        <v>-6.4270576266616197E-2</v>
      </c>
    </row>
    <row r="8492" spans="1:5" x14ac:dyDescent="0.25">
      <c r="A8492">
        <v>6.8075132861138393E-2</v>
      </c>
      <c r="B8492">
        <v>1.51213538751167E-2</v>
      </c>
      <c r="C8492">
        <v>-4.3610685752971202E-2</v>
      </c>
      <c r="D8492">
        <v>-7.5862134646416293E-2</v>
      </c>
      <c r="E8492">
        <v>-6.4198854050674298E-2</v>
      </c>
    </row>
    <row r="8493" spans="1:5" x14ac:dyDescent="0.25">
      <c r="A8493">
        <v>6.7993410063175094E-2</v>
      </c>
      <c r="B8493">
        <v>1.50452115079091E-2</v>
      </c>
      <c r="C8493">
        <v>-4.3640540518308603E-2</v>
      </c>
      <c r="D8493">
        <v>-7.5833037628169606E-2</v>
      </c>
      <c r="E8493">
        <v>-6.4127157068348997E-2</v>
      </c>
    </row>
    <row r="8494" spans="1:5" x14ac:dyDescent="0.25">
      <c r="A8494">
        <v>6.7911730024427797E-2</v>
      </c>
      <c r="B8494">
        <v>1.49691359384571E-2</v>
      </c>
      <c r="C8494">
        <v>-4.36703440978237E-2</v>
      </c>
      <c r="D8494">
        <v>-7.5803925527347701E-2</v>
      </c>
      <c r="E8494">
        <v>-6.4055485274130006E-2</v>
      </c>
    </row>
    <row r="8495" spans="1:5" x14ac:dyDescent="0.25">
      <c r="A8495">
        <v>6.7830092673992301E-2</v>
      </c>
      <c r="B8495">
        <v>1.48931270433343E-2</v>
      </c>
      <c r="C8495">
        <v>-4.3700096586164097E-2</v>
      </c>
      <c r="D8495">
        <v>-7.5774798369369997E-2</v>
      </c>
      <c r="E8495">
        <v>-6.3983838622567901E-2</v>
      </c>
    </row>
    <row r="8496" spans="1:5" x14ac:dyDescent="0.25">
      <c r="A8496">
        <v>6.7748497941081995E-2</v>
      </c>
      <c r="B8496">
        <v>1.48171846994191E-2</v>
      </c>
      <c r="C8496">
        <v>-4.3729798077698702E-2</v>
      </c>
      <c r="D8496">
        <v>-7.5745656179531801E-2</v>
      </c>
      <c r="E8496">
        <v>-6.3912217068273797E-2</v>
      </c>
    </row>
    <row r="8497" spans="1:5" x14ac:dyDescent="0.25">
      <c r="A8497">
        <v>6.7666945755029795E-2</v>
      </c>
      <c r="B8497">
        <v>1.4741308783894701E-2</v>
      </c>
      <c r="C8497">
        <v>-4.3759448666520998E-2</v>
      </c>
      <c r="D8497">
        <v>-7.5716498983006905E-2</v>
      </c>
      <c r="E8497">
        <v>-6.3840620565919298E-2</v>
      </c>
    </row>
    <row r="8498" spans="1:5" x14ac:dyDescent="0.25">
      <c r="A8498">
        <v>6.7585436045284705E-2</v>
      </c>
      <c r="B8498">
        <v>1.4665499174248E-2</v>
      </c>
      <c r="C8498">
        <v>-4.3789048446449798E-2</v>
      </c>
      <c r="D8498">
        <v>-7.5687326804846605E-2</v>
      </c>
      <c r="E8498">
        <v>-6.3769049070236603E-2</v>
      </c>
    </row>
    <row r="8499" spans="1:5" x14ac:dyDescent="0.25">
      <c r="A8499">
        <v>6.7503968741413803E-2</v>
      </c>
      <c r="B8499">
        <v>1.45897557482681E-2</v>
      </c>
      <c r="C8499">
        <v>-4.3818597511029497E-2</v>
      </c>
      <c r="D8499">
        <v>-7.5658139669980098E-2</v>
      </c>
      <c r="E8499">
        <v>-6.3697502536017594E-2</v>
      </c>
    </row>
    <row r="8500" spans="1:5" x14ac:dyDescent="0.25">
      <c r="A8500">
        <v>6.7422543773101307E-2</v>
      </c>
      <c r="B8500">
        <v>1.4514078384046E-2</v>
      </c>
      <c r="C8500">
        <v>-4.3848095953530501E-2</v>
      </c>
      <c r="D8500">
        <v>-7.5628937603216095E-2</v>
      </c>
      <c r="E8500">
        <v>-6.3625980918115305E-2</v>
      </c>
    </row>
    <row r="8501" spans="1:5" x14ac:dyDescent="0.25">
      <c r="A8501">
        <v>6.7341161070148398E-2</v>
      </c>
      <c r="B8501">
        <v>1.44384669599728E-2</v>
      </c>
      <c r="C8501">
        <v>-4.38775438669523E-2</v>
      </c>
      <c r="D8501">
        <v>-7.5599720629242195E-2</v>
      </c>
      <c r="E8501">
        <v>-6.3554484171441897E-2</v>
      </c>
    </row>
    <row r="8502" spans="1:5" x14ac:dyDescent="0.25">
      <c r="A8502">
        <v>6.7259820562472802E-2</v>
      </c>
      <c r="B8502">
        <v>1.4362921354739801E-2</v>
      </c>
      <c r="C8502">
        <v>-4.3906941344021698E-2</v>
      </c>
      <c r="D8502">
        <v>-7.5570488772625802E-2</v>
      </c>
      <c r="E8502">
        <v>-6.348301225097E-2</v>
      </c>
    </row>
    <row r="8503" spans="1:5" x14ac:dyDescent="0.25">
      <c r="A8503">
        <v>6.7178522180108405E-2</v>
      </c>
      <c r="B8503">
        <v>1.4287441447337E-2</v>
      </c>
      <c r="C8503">
        <v>-4.3936288477195599E-2</v>
      </c>
      <c r="D8503">
        <v>-7.5541242057814803E-2</v>
      </c>
      <c r="E8503">
        <v>-6.3411565111732002E-2</v>
      </c>
    </row>
    <row r="8504" spans="1:5" x14ac:dyDescent="0.25">
      <c r="A8504">
        <v>6.7097265853206495E-2</v>
      </c>
      <c r="B8504">
        <v>1.4212027117052E-2</v>
      </c>
      <c r="C8504">
        <v>-4.3965585358661602E-2</v>
      </c>
      <c r="D8504">
        <v>-7.5511980509137697E-2</v>
      </c>
      <c r="E8504">
        <v>-6.3340142708820296E-2</v>
      </c>
    </row>
    <row r="8505" spans="1:5" x14ac:dyDescent="0.25">
      <c r="A8505">
        <v>6.7016051512032798E-2</v>
      </c>
      <c r="B8505">
        <v>1.41366782434693E-2</v>
      </c>
      <c r="C8505">
        <v>-4.3994832080338199E-2</v>
      </c>
      <c r="D8505">
        <v>-7.5482704150803895E-2</v>
      </c>
      <c r="E8505">
        <v>-6.3268744997386203E-2</v>
      </c>
    </row>
    <row r="8506" spans="1:5" x14ac:dyDescent="0.25">
      <c r="A8506">
        <v>6.6934879086969698E-2</v>
      </c>
      <c r="B8506">
        <v>1.4061394706469299E-2</v>
      </c>
      <c r="C8506">
        <v>-4.40240287338763E-2</v>
      </c>
      <c r="D8506">
        <v>-7.5453413006904502E-2</v>
      </c>
      <c r="E8506">
        <v>-6.3197371932640994E-2</v>
      </c>
    </row>
    <row r="8507" spans="1:5" x14ac:dyDescent="0.25">
      <c r="A8507">
        <v>6.6853748508514693E-2</v>
      </c>
      <c r="B8507">
        <v>1.39861763862276E-2</v>
      </c>
      <c r="C8507">
        <v>-4.4053175410660297E-2</v>
      </c>
      <c r="D8507">
        <v>-7.5424107101412702E-2</v>
      </c>
      <c r="E8507">
        <v>-6.3126023469855699E-2</v>
      </c>
    </row>
    <row r="8508" spans="1:5" x14ac:dyDescent="0.25">
      <c r="A8508">
        <v>6.6772659707280593E-2</v>
      </c>
      <c r="B8508">
        <v>1.3911023163213999E-2</v>
      </c>
      <c r="C8508">
        <v>-4.4082272201808402E-2</v>
      </c>
      <c r="D8508">
        <v>-7.5394786458184801E-2</v>
      </c>
      <c r="E8508">
        <v>-6.3054699564359898E-2</v>
      </c>
    </row>
    <row r="8509" spans="1:5" x14ac:dyDescent="0.25">
      <c r="A8509">
        <v>6.6691612613995102E-2</v>
      </c>
      <c r="B8509">
        <v>1.3835934918191101E-2</v>
      </c>
      <c r="C8509">
        <v>-4.4111319198173897E-2</v>
      </c>
      <c r="D8509">
        <v>-7.5365451100958894E-2</v>
      </c>
      <c r="E8509">
        <v>-6.2983400171542595E-2</v>
      </c>
    </row>
    <row r="8510" spans="1:5" x14ac:dyDescent="0.25">
      <c r="A8510">
        <v>6.6610607159501095E-2</v>
      </c>
      <c r="B8510">
        <v>1.37609115322139E-2</v>
      </c>
      <c r="C8510">
        <v>-4.4140316490345798E-2</v>
      </c>
      <c r="D8510">
        <v>-7.5336101053357599E-2</v>
      </c>
      <c r="E8510">
        <v>-6.2912125246852996E-2</v>
      </c>
    </row>
    <row r="8511" spans="1:5" x14ac:dyDescent="0.25">
      <c r="A8511">
        <v>6.6529643274755301E-2</v>
      </c>
      <c r="B8511">
        <v>1.3685952886629099E-2</v>
      </c>
      <c r="C8511">
        <v>-4.4169264168650101E-2</v>
      </c>
      <c r="D8511">
        <v>-7.5306736338886807E-2</v>
      </c>
      <c r="E8511">
        <v>-6.2840874745797498E-2</v>
      </c>
    </row>
    <row r="8512" spans="1:5" x14ac:dyDescent="0.25">
      <c r="A8512">
        <v>6.6448720890828594E-2</v>
      </c>
      <c r="B8512">
        <v>1.36110588630735E-2</v>
      </c>
      <c r="C8512">
        <v>-4.41981623231507E-2</v>
      </c>
      <c r="D8512">
        <v>-7.5277356980936599E-2</v>
      </c>
      <c r="E8512">
        <v>-6.27696486239427E-2</v>
      </c>
    </row>
    <row r="8513" spans="1:5" x14ac:dyDescent="0.25">
      <c r="A8513">
        <v>6.6367839938907297E-2</v>
      </c>
      <c r="B8513">
        <v>1.35362293434735E-2</v>
      </c>
      <c r="C8513">
        <v>-4.4227011043649199E-2</v>
      </c>
      <c r="D8513">
        <v>-7.5247963002782497E-2</v>
      </c>
      <c r="E8513">
        <v>-6.2698446836913196E-2</v>
      </c>
    </row>
    <row r="8514" spans="1:5" x14ac:dyDescent="0.25">
      <c r="A8514">
        <v>6.6287000350289699E-2</v>
      </c>
      <c r="B8514">
        <v>1.3461464210044301E-2</v>
      </c>
      <c r="C8514">
        <v>-4.4255810419687701E-2</v>
      </c>
      <c r="D8514">
        <v>-7.52185544275846E-2</v>
      </c>
      <c r="E8514">
        <v>-6.2627269340392699E-2</v>
      </c>
    </row>
    <row r="8515" spans="1:5" x14ac:dyDescent="0.25">
      <c r="A8515">
        <v>6.6206202056388899E-2</v>
      </c>
      <c r="B8515">
        <v>1.3386763345288599E-2</v>
      </c>
      <c r="C8515">
        <v>-4.4284560540548003E-2</v>
      </c>
      <c r="D8515">
        <v>-7.5189131278389096E-2</v>
      </c>
      <c r="E8515">
        <v>-6.2556116090123307E-2</v>
      </c>
    </row>
    <row r="8516" spans="1:5" x14ac:dyDescent="0.25">
      <c r="A8516">
        <v>6.6125444988730298E-2</v>
      </c>
      <c r="B8516">
        <v>1.3312126631995901E-2</v>
      </c>
      <c r="C8516">
        <v>-4.4313261495253498E-2</v>
      </c>
      <c r="D8516">
        <v>-7.5159693578127601E-2</v>
      </c>
      <c r="E8516">
        <v>-6.2484987041905499E-2</v>
      </c>
    </row>
    <row r="8517" spans="1:5" x14ac:dyDescent="0.25">
      <c r="A8517">
        <v>6.6044729078952896E-2</v>
      </c>
      <c r="B8517">
        <v>1.32375539532425E-2</v>
      </c>
      <c r="C8517">
        <v>-4.4341913372569097E-2</v>
      </c>
      <c r="D8517">
        <v>-7.5130241349619098E-2</v>
      </c>
      <c r="E8517">
        <v>-6.2413882151598397E-2</v>
      </c>
    </row>
    <row r="8518" spans="1:5" x14ac:dyDescent="0.25">
      <c r="A8518">
        <v>6.5964054258808899E-2</v>
      </c>
      <c r="B8518">
        <v>1.31630451923887E-2</v>
      </c>
      <c r="C8518">
        <v>-4.4370516261002801E-2</v>
      </c>
      <c r="D8518">
        <v>-7.5100774615568897E-2</v>
      </c>
      <c r="E8518">
        <v>-6.2342801375119002E-2</v>
      </c>
    </row>
    <row r="8519" spans="1:5" x14ac:dyDescent="0.25">
      <c r="A8519">
        <v>6.5883420460162295E-2</v>
      </c>
      <c r="B8519">
        <v>1.30886002330796E-2</v>
      </c>
      <c r="C8519">
        <v>-4.4399070248806898E-2</v>
      </c>
      <c r="D8519">
        <v>-7.5071293398569994E-2</v>
      </c>
      <c r="E8519">
        <v>-6.2271744668442097E-2</v>
      </c>
    </row>
    <row r="8520" spans="1:5" x14ac:dyDescent="0.25">
      <c r="A8520">
        <v>6.5802827614990206E-2</v>
      </c>
      <c r="B8520">
        <v>1.3014218959243E-2</v>
      </c>
      <c r="C8520">
        <v>-4.4427575423978002E-2</v>
      </c>
      <c r="D8520">
        <v>-7.5041797721103004E-2</v>
      </c>
      <c r="E8520">
        <v>-6.2200711987601402E-2</v>
      </c>
    </row>
    <row r="8521" spans="1:5" x14ac:dyDescent="0.25">
      <c r="A8521">
        <v>6.5722275655380497E-2</v>
      </c>
      <c r="B8521">
        <v>1.29399012550901E-2</v>
      </c>
      <c r="C8521">
        <v>-4.4456031874257902E-2</v>
      </c>
      <c r="D8521">
        <v>-7.5012287605536604E-2</v>
      </c>
      <c r="E8521">
        <v>-6.2129703288688103E-2</v>
      </c>
    </row>
    <row r="8522" spans="1:5" x14ac:dyDescent="0.25">
      <c r="A8522">
        <v>6.56417645135349E-2</v>
      </c>
      <c r="B8522">
        <v>1.2865647005112901E-2</v>
      </c>
      <c r="C8522">
        <v>-4.4484439687135301E-2</v>
      </c>
      <c r="D8522">
        <v>-7.4982763074128697E-2</v>
      </c>
      <c r="E8522">
        <v>-6.2058718527850901E-2</v>
      </c>
    </row>
    <row r="8523" spans="1:5" x14ac:dyDescent="0.25">
      <c r="A8523">
        <v>6.5561294121765298E-2</v>
      </c>
      <c r="B8523">
        <v>1.27914560940844E-2</v>
      </c>
      <c r="C8523">
        <v>-4.4512798949845798E-2</v>
      </c>
      <c r="D8523">
        <v>-7.4953224149025804E-2</v>
      </c>
      <c r="E8523">
        <v>-6.1987757661296897E-2</v>
      </c>
    </row>
    <row r="8524" spans="1:5" x14ac:dyDescent="0.25">
      <c r="A8524">
        <v>6.5480864412495093E-2</v>
      </c>
      <c r="B8524">
        <v>1.2717328407057599E-2</v>
      </c>
      <c r="C8524">
        <v>-4.4541109749373399E-2</v>
      </c>
      <c r="D8524">
        <v>-7.4923670852263993E-2</v>
      </c>
      <c r="E8524">
        <v>-6.1916820645289403E-2</v>
      </c>
    </row>
    <row r="8525" spans="1:5" x14ac:dyDescent="0.25">
      <c r="A8525">
        <v>6.5400475318259294E-2</v>
      </c>
      <c r="B8525">
        <v>1.26432638293638E-2</v>
      </c>
      <c r="C8525">
        <v>-4.4569372172450099E-2</v>
      </c>
      <c r="D8525">
        <v>-7.4894103205769599E-2</v>
      </c>
      <c r="E8525">
        <v>-6.1845907436150802E-2</v>
      </c>
    </row>
    <row r="8526" spans="1:5" x14ac:dyDescent="0.25">
      <c r="A8526">
        <v>6.5320126771703596E-2</v>
      </c>
      <c r="B8526">
        <v>1.2569262246613099E-2</v>
      </c>
      <c r="C8526">
        <v>-4.4597586305559198E-2</v>
      </c>
      <c r="D8526">
        <v>-7.4864521231358505E-2</v>
      </c>
      <c r="E8526">
        <v>-6.1775017990259702E-2</v>
      </c>
    </row>
    <row r="8527" spans="1:5" x14ac:dyDescent="0.25">
      <c r="A8527">
        <v>6.5239818705584707E-2</v>
      </c>
      <c r="B8527">
        <v>1.24953235446925E-2</v>
      </c>
      <c r="C8527">
        <v>-4.4625752234932897E-2</v>
      </c>
      <c r="D8527">
        <v>-7.4834924950738402E-2</v>
      </c>
      <c r="E8527">
        <v>-6.1704152264052702E-2</v>
      </c>
    </row>
    <row r="8528" spans="1:5" x14ac:dyDescent="0.25">
      <c r="A8528">
        <v>6.5159551052769105E-2</v>
      </c>
      <c r="B8528">
        <v>1.2421447609764999E-2</v>
      </c>
      <c r="C8528">
        <v>-4.4653870046556098E-2</v>
      </c>
      <c r="D8528">
        <v>-7.4805314385506999E-2</v>
      </c>
      <c r="E8528">
        <v>-6.16333102140234E-2</v>
      </c>
    </row>
    <row r="8529" spans="1:5" x14ac:dyDescent="0.25">
      <c r="A8529">
        <v>6.5079323746234305E-2</v>
      </c>
      <c r="B8529">
        <v>1.23476343282706E-2</v>
      </c>
      <c r="C8529">
        <v>-4.4681939826165099E-2</v>
      </c>
      <c r="D8529">
        <v>-7.4775689557154898E-2</v>
      </c>
      <c r="E8529">
        <v>-6.1562491796721602E-2</v>
      </c>
    </row>
    <row r="8530" spans="1:5" x14ac:dyDescent="0.25">
      <c r="A8530">
        <v>6.4999136719066694E-2</v>
      </c>
      <c r="B8530">
        <v>1.2273883586922E-2</v>
      </c>
      <c r="C8530">
        <v>-4.4709961659249897E-2</v>
      </c>
      <c r="D8530">
        <v>-7.4746050487063495E-2</v>
      </c>
      <c r="E8530">
        <v>-6.14916969687552E-2</v>
      </c>
    </row>
    <row r="8531" spans="1:5" x14ac:dyDescent="0.25">
      <c r="A8531">
        <v>6.4918989904463695E-2</v>
      </c>
      <c r="B8531">
        <v>1.22001952727071E-2</v>
      </c>
      <c r="C8531">
        <v>-4.4737935631053799E-2</v>
      </c>
      <c r="D8531">
        <v>-7.4716397196506995E-2</v>
      </c>
      <c r="E8531">
        <v>-6.1420925686788398E-2</v>
      </c>
    </row>
    <row r="8532" spans="1:5" x14ac:dyDescent="0.25">
      <c r="A8532">
        <v>6.4838883235731296E-2</v>
      </c>
      <c r="B8532">
        <v>1.21265692728862E-2</v>
      </c>
      <c r="C8532">
        <v>-4.4765861826575E-2</v>
      </c>
      <c r="D8532">
        <v>-7.4686729706652494E-2</v>
      </c>
      <c r="E8532">
        <v>-6.1350177907541999E-2</v>
      </c>
    </row>
    <row r="8533" spans="1:5" x14ac:dyDescent="0.25">
      <c r="A8533">
        <v>6.4758816646285106E-2</v>
      </c>
      <c r="B8533">
        <v>1.2053005474992299E-2</v>
      </c>
      <c r="C8533">
        <v>-4.4793740330568002E-2</v>
      </c>
      <c r="D8533">
        <v>-7.4657048038560395E-2</v>
      </c>
      <c r="E8533">
        <v>-6.1279453587793901E-2</v>
      </c>
    </row>
    <row r="8534" spans="1:5" x14ac:dyDescent="0.25">
      <c r="A8534">
        <v>6.4678790069649494E-2</v>
      </c>
      <c r="B8534">
        <v>1.1979503766828801E-2</v>
      </c>
      <c r="C8534">
        <v>-4.48215712275419E-2</v>
      </c>
      <c r="D8534">
        <v>-7.4627352213184395E-2</v>
      </c>
      <c r="E8534">
        <v>-6.1208752684377497E-2</v>
      </c>
    </row>
    <row r="8535" spans="1:5" x14ac:dyDescent="0.25">
      <c r="A8535">
        <v>6.4598803439458605E-2</v>
      </c>
      <c r="B8535">
        <v>1.19060640364709E-2</v>
      </c>
      <c r="C8535">
        <v>-4.4849354601764403E-2</v>
      </c>
      <c r="D8535">
        <v>-7.4597642251372207E-2</v>
      </c>
      <c r="E8535">
        <v>-6.1138075154183902E-2</v>
      </c>
    </row>
    <row r="8536" spans="1:5" x14ac:dyDescent="0.25">
      <c r="A8536">
        <v>6.4518856689453896E-2</v>
      </c>
      <c r="B8536">
        <v>1.1832686172262401E-2</v>
      </c>
      <c r="C8536">
        <v>-4.4877090537261098E-2</v>
      </c>
      <c r="D8536">
        <v>-7.4567918173866293E-2</v>
      </c>
      <c r="E8536">
        <v>-6.1067420954159402E-2</v>
      </c>
    </row>
    <row r="8537" spans="1:5" x14ac:dyDescent="0.25">
      <c r="A8537">
        <v>6.4438949753485797E-2</v>
      </c>
      <c r="B8537">
        <v>1.1759370062815799E-2</v>
      </c>
      <c r="C8537">
        <v>-4.4904779117815402E-2</v>
      </c>
      <c r="D8537">
        <v>-7.4538180001303106E-2</v>
      </c>
      <c r="E8537">
        <v>-6.0996790041307203E-2</v>
      </c>
    </row>
    <row r="8538" spans="1:5" x14ac:dyDescent="0.25">
      <c r="A8538">
        <v>6.4359082565512898E-2</v>
      </c>
      <c r="B8538">
        <v>1.16861155970127E-2</v>
      </c>
      <c r="C8538">
        <v>-4.4932420426971299E-2</v>
      </c>
      <c r="D8538">
        <v>-7.4508427754215595E-2</v>
      </c>
      <c r="E8538">
        <v>-6.09261823726861E-2</v>
      </c>
    </row>
    <row r="8539" spans="1:5" x14ac:dyDescent="0.25">
      <c r="A8539">
        <v>6.4279255059601095E-2</v>
      </c>
      <c r="B8539">
        <v>1.1612922664000901E-2</v>
      </c>
      <c r="C8539">
        <v>-4.4960014548032001E-2</v>
      </c>
      <c r="D8539">
        <v>-7.4478661453030795E-2</v>
      </c>
      <c r="E8539">
        <v>-6.0855597905411098E-2</v>
      </c>
    </row>
    <row r="8540" spans="1:5" x14ac:dyDescent="0.25">
      <c r="A8540">
        <v>6.4199467169925001E-2</v>
      </c>
      <c r="B8540">
        <v>1.15397911531951E-2</v>
      </c>
      <c r="C8540">
        <v>-4.4987561564062799E-2</v>
      </c>
      <c r="D8540">
        <v>-7.4448881118072796E-2</v>
      </c>
      <c r="E8540">
        <v>-6.07850365966532E-2</v>
      </c>
    </row>
    <row r="8541" spans="1:5" x14ac:dyDescent="0.25">
      <c r="A8541">
        <v>6.4119718830766004E-2</v>
      </c>
      <c r="B8541">
        <v>1.14667209542755E-2</v>
      </c>
      <c r="C8541">
        <v>-4.50150615578905E-2</v>
      </c>
      <c r="D8541">
        <v>-7.4419086769561604E-2</v>
      </c>
      <c r="E8541">
        <v>-6.0714498403638698E-2</v>
      </c>
    </row>
    <row r="8542" spans="1:5" x14ac:dyDescent="0.25">
      <c r="A8542">
        <v>6.4040009976512102E-2</v>
      </c>
      <c r="B8542">
        <v>1.1393711957186499E-2</v>
      </c>
      <c r="C8542">
        <v>-4.5042514612105101E-2</v>
      </c>
      <c r="D8542">
        <v>-7.43892784276141E-2</v>
      </c>
      <c r="E8542">
        <v>-6.0643983283650199E-2</v>
      </c>
    </row>
    <row r="8543" spans="1:5" x14ac:dyDescent="0.25">
      <c r="A8543">
        <v>6.3960340541659499E-2</v>
      </c>
      <c r="B8543">
        <v>1.13207640521373E-2</v>
      </c>
      <c r="C8543">
        <v>-4.5069920809059E-2</v>
      </c>
      <c r="D8543">
        <v>-7.4359456112243802E-2</v>
      </c>
      <c r="E8543">
        <v>-6.0573491194024699E-2</v>
      </c>
    </row>
    <row r="8544" spans="1:5" x14ac:dyDescent="0.25">
      <c r="A8544">
        <v>6.3880710460809897E-2</v>
      </c>
      <c r="B8544">
        <v>1.1247877129599401E-2</v>
      </c>
      <c r="C8544">
        <v>-4.5097280230869799E-2</v>
      </c>
      <c r="D8544">
        <v>-7.4329619843362504E-2</v>
      </c>
      <c r="E8544">
        <v>-6.0503022092156397E-2</v>
      </c>
    </row>
    <row r="8545" spans="1:5" x14ac:dyDescent="0.25">
      <c r="A8545">
        <v>6.3801119668672704E-2</v>
      </c>
      <c r="B8545">
        <v>1.11750510803072E-2</v>
      </c>
      <c r="C8545">
        <v>-4.5124592959420201E-2</v>
      </c>
      <c r="D8545">
        <v>-7.4299769640779098E-2</v>
      </c>
      <c r="E8545">
        <v>-6.0432575935493102E-2</v>
      </c>
    </row>
    <row r="8546" spans="1:5" x14ac:dyDescent="0.25">
      <c r="A8546">
        <v>6.3721568100062603E-2</v>
      </c>
      <c r="B8546">
        <v>1.1102285795256701E-2</v>
      </c>
      <c r="C8546">
        <v>-4.5151859076357902E-2</v>
      </c>
      <c r="D8546">
        <v>-7.4269905524201693E-2</v>
      </c>
      <c r="E8546">
        <v>-6.0362152681538501E-2</v>
      </c>
    </row>
    <row r="8547" spans="1:5" x14ac:dyDescent="0.25">
      <c r="A8547">
        <v>6.3642055689901098E-2</v>
      </c>
      <c r="B8547">
        <v>1.10295811657039E-2</v>
      </c>
      <c r="C8547">
        <v>-4.5179078663097602E-2</v>
      </c>
      <c r="D8547">
        <v>-7.4240027513236106E-2</v>
      </c>
      <c r="E8547">
        <v>-6.0291752287851601E-2</v>
      </c>
    </row>
    <row r="8548" spans="1:5" x14ac:dyDescent="0.25">
      <c r="A8548">
        <v>6.3562582373214604E-2</v>
      </c>
      <c r="B8548">
        <v>1.09569370831654E-2</v>
      </c>
      <c r="C8548">
        <v>-4.5206251800822099E-2</v>
      </c>
      <c r="D8548">
        <v>-7.42101356273875E-2</v>
      </c>
      <c r="E8548">
        <v>-6.0221374712046402E-2</v>
      </c>
    </row>
    <row r="8549" spans="1:5" x14ac:dyDescent="0.25">
      <c r="A8549">
        <v>6.3483148085136304E-2</v>
      </c>
      <c r="B8549">
        <v>1.0884353439417099E-2</v>
      </c>
      <c r="C8549">
        <v>-4.5233378570480903E-2</v>
      </c>
      <c r="D8549">
        <v>-7.4180229886060406E-2</v>
      </c>
      <c r="E8549">
        <v>-6.0151019911791503E-2</v>
      </c>
    </row>
    <row r="8550" spans="1:5" x14ac:dyDescent="0.25">
      <c r="A8550">
        <v>6.3403752760903695E-2</v>
      </c>
      <c r="B8550">
        <v>1.08118301264925E-2</v>
      </c>
      <c r="C8550">
        <v>-4.5260459052793398E-2</v>
      </c>
      <c r="D8550">
        <v>-7.4150310308559494E-2</v>
      </c>
      <c r="E8550">
        <v>-6.0080687844810403E-2</v>
      </c>
    </row>
    <row r="8551" spans="1:5" x14ac:dyDescent="0.25">
      <c r="A8551">
        <v>6.3324396335859803E-2</v>
      </c>
      <c r="B8551">
        <v>1.07393670366833E-2</v>
      </c>
      <c r="C8551">
        <v>-4.5287493328248399E-2</v>
      </c>
      <c r="D8551">
        <v>-7.4120376914088903E-2</v>
      </c>
      <c r="E8551">
        <v>-6.0010378468881402E-2</v>
      </c>
    </row>
    <row r="8552" spans="1:5" x14ac:dyDescent="0.25">
      <c r="A8552">
        <v>6.3245078745452807E-2</v>
      </c>
      <c r="B8552">
        <v>1.0666964062537801E-2</v>
      </c>
      <c r="C8552">
        <v>-4.53144814771047E-2</v>
      </c>
      <c r="D8552">
        <v>-7.4090429721753795E-2</v>
      </c>
      <c r="E8552">
        <v>-5.9940091741837197E-2</v>
      </c>
    </row>
    <row r="8553" spans="1:5" x14ac:dyDescent="0.25">
      <c r="A8553">
        <v>6.31657999252353E-2</v>
      </c>
      <c r="B8553">
        <v>1.05946210968601E-2</v>
      </c>
      <c r="C8553">
        <v>-4.53414235793929E-2</v>
      </c>
      <c r="D8553">
        <v>-7.4060468750559799E-2</v>
      </c>
      <c r="E8553">
        <v>-5.9869827621564897E-2</v>
      </c>
    </row>
    <row r="8554" spans="1:5" x14ac:dyDescent="0.25">
      <c r="A8554">
        <v>6.3086559810864001E-2</v>
      </c>
      <c r="B8554">
        <v>1.0522338032710399E-2</v>
      </c>
      <c r="C8554">
        <v>-4.5368319714914798E-2</v>
      </c>
      <c r="D8554">
        <v>-7.4030494019414E-2</v>
      </c>
      <c r="E8554">
        <v>-5.9799586066006501E-2</v>
      </c>
    </row>
    <row r="8555" spans="1:5" x14ac:dyDescent="0.25">
      <c r="A8555">
        <v>6.3007358338101005E-2</v>
      </c>
      <c r="B8555">
        <v>1.0450114763401699E-2</v>
      </c>
      <c r="C8555">
        <v>-4.5395169963245302E-2</v>
      </c>
      <c r="D8555">
        <v>-7.4000505547125298E-2</v>
      </c>
      <c r="E8555">
        <v>-5.9729367033157697E-2</v>
      </c>
    </row>
    <row r="8556" spans="1:5" x14ac:dyDescent="0.25">
      <c r="A8556">
        <v>6.29281954428111E-2</v>
      </c>
      <c r="B8556">
        <v>1.03779511825021E-2</v>
      </c>
      <c r="C8556">
        <v>-4.5421974403732399E-2</v>
      </c>
      <c r="D8556">
        <v>-7.3970503352403794E-2</v>
      </c>
      <c r="E8556">
        <v>-5.9659170481068599E-2</v>
      </c>
    </row>
    <row r="8557" spans="1:5" x14ac:dyDescent="0.25">
      <c r="A8557">
        <v>6.2849071060963699E-2</v>
      </c>
      <c r="B8557">
        <v>1.03058471838328E-2</v>
      </c>
      <c r="C8557">
        <v>-4.5448733115498602E-2</v>
      </c>
      <c r="D8557">
        <v>-7.3940487453862905E-2</v>
      </c>
      <c r="E8557">
        <v>-5.95889963678429E-2</v>
      </c>
    </row>
    <row r="8558" spans="1:5" x14ac:dyDescent="0.25">
      <c r="A8558">
        <v>6.2769985128631398E-2</v>
      </c>
      <c r="B8558">
        <v>1.0233802661465599E-2</v>
      </c>
      <c r="C8558">
        <v>-4.5475446177440502E-2</v>
      </c>
      <c r="D8558">
        <v>-7.3910457870017904E-2</v>
      </c>
      <c r="E8558">
        <v>-5.9518844651639299E-2</v>
      </c>
    </row>
    <row r="8559" spans="1:5" x14ac:dyDescent="0.25">
      <c r="A8559">
        <v>6.2690937581990402E-2</v>
      </c>
      <c r="B8559">
        <v>1.01618175097253E-2</v>
      </c>
      <c r="C8559">
        <v>-4.55021136682313E-2</v>
      </c>
      <c r="D8559">
        <v>-7.3880414619287404E-2</v>
      </c>
      <c r="E8559">
        <v>-5.9448715290669397E-2</v>
      </c>
    </row>
    <row r="8560" spans="1:5" x14ac:dyDescent="0.25">
      <c r="A8560">
        <v>6.2611928357319796E-2</v>
      </c>
      <c r="B8560">
        <v>1.0089891623186799E-2</v>
      </c>
      <c r="C8560">
        <v>-4.5528735666319403E-2</v>
      </c>
      <c r="D8560">
        <v>-7.3850357719993195E-2</v>
      </c>
      <c r="E8560">
        <v>-5.9378608243198697E-2</v>
      </c>
    </row>
    <row r="8561" spans="1:5" x14ac:dyDescent="0.25">
      <c r="A8561">
        <v>6.2532957391001801E-2</v>
      </c>
      <c r="B8561">
        <v>1.0018024896674299E-2</v>
      </c>
      <c r="C8561">
        <v>-4.5555312249930903E-2</v>
      </c>
      <c r="D8561">
        <v>-7.3820287190361294E-2</v>
      </c>
      <c r="E8561">
        <v>-5.9308523467546399E-2</v>
      </c>
    </row>
    <row r="8562" spans="1:5" x14ac:dyDescent="0.25">
      <c r="A8562">
        <v>6.2454024619521098E-2</v>
      </c>
      <c r="B8562">
        <v>9.9462172252621998E-3</v>
      </c>
      <c r="C8562">
        <v>-4.5581843497069501E-2</v>
      </c>
      <c r="D8562">
        <v>-7.37902030485212E-2</v>
      </c>
      <c r="E8562">
        <v>-5.92384609220852E-2</v>
      </c>
    </row>
    <row r="8563" spans="1:5" x14ac:dyDescent="0.25">
      <c r="A8563">
        <v>6.2375129979464802E-2</v>
      </c>
      <c r="B8563">
        <v>9.8744685042721995E-3</v>
      </c>
      <c r="C8563">
        <v>-4.5608329485517601E-2</v>
      </c>
      <c r="D8563">
        <v>-7.3760105312507401E-2</v>
      </c>
      <c r="E8563">
        <v>-5.9168420565241603E-2</v>
      </c>
    </row>
    <row r="8564" spans="1:5" x14ac:dyDescent="0.25">
      <c r="A8564">
        <v>6.22962734075223E-2</v>
      </c>
      <c r="B8564">
        <v>9.8027786292742003E-3</v>
      </c>
      <c r="C8564">
        <v>-4.5634770292836198E-2</v>
      </c>
      <c r="D8564">
        <v>-7.3729994000258897E-2</v>
      </c>
      <c r="E8564">
        <v>-5.9098402355494503E-2</v>
      </c>
    </row>
    <row r="8565" spans="1:5" x14ac:dyDescent="0.25">
      <c r="A8565">
        <v>6.2217454840485402E-2</v>
      </c>
      <c r="B8565">
        <v>9.7311474960850002E-3</v>
      </c>
      <c r="C8565">
        <v>-4.5661165996366798E-2</v>
      </c>
      <c r="D8565">
        <v>-7.3699869129619205E-2</v>
      </c>
      <c r="E8565">
        <v>-5.9028406251377501E-2</v>
      </c>
    </row>
    <row r="8566" spans="1:5" x14ac:dyDescent="0.25">
      <c r="A8566">
        <v>6.2138674215247401E-2</v>
      </c>
      <c r="B8566">
        <v>9.6595750007675008E-3</v>
      </c>
      <c r="C8566">
        <v>-4.5687516673231399E-2</v>
      </c>
      <c r="D8566">
        <v>-7.3669730718338405E-2</v>
      </c>
      <c r="E8566">
        <v>-5.8958432211475398E-2</v>
      </c>
    </row>
    <row r="8567" spans="1:5" x14ac:dyDescent="0.25">
      <c r="A8567">
        <v>6.2059931468802398E-2</v>
      </c>
      <c r="B8567">
        <v>9.5880610396299002E-3</v>
      </c>
      <c r="C8567">
        <v>-4.5713822400332997E-2</v>
      </c>
      <c r="D8567">
        <v>-7.3639578784071999E-2</v>
      </c>
      <c r="E8567">
        <v>-5.8888480194427599E-2</v>
      </c>
    </row>
    <row r="8568" spans="1:5" x14ac:dyDescent="0.25">
      <c r="A8568">
        <v>6.1981226538247697E-2</v>
      </c>
      <c r="B8568">
        <v>9.5166055092248004E-3</v>
      </c>
      <c r="C8568">
        <v>-4.5740083254357002E-2</v>
      </c>
      <c r="D8568">
        <v>-7.3609413344380994E-2</v>
      </c>
      <c r="E8568">
        <v>-5.8818550158925301E-2</v>
      </c>
    </row>
    <row r="8569" spans="1:5" x14ac:dyDescent="0.25">
      <c r="A8569">
        <v>6.1902559360779597E-2</v>
      </c>
      <c r="B8569">
        <v>9.4452083063496003E-3</v>
      </c>
      <c r="C8569">
        <v>-4.5766299311771397E-2</v>
      </c>
      <c r="D8569">
        <v>-7.3579234416734293E-2</v>
      </c>
      <c r="E8569">
        <v>-5.8748642063713198E-2</v>
      </c>
    </row>
    <row r="8570" spans="1:5" x14ac:dyDescent="0.25">
      <c r="A8570">
        <v>6.1823929873696802E-2</v>
      </c>
      <c r="B8570">
        <v>9.3738693280438004E-3</v>
      </c>
      <c r="C8570">
        <v>-4.5792470648827702E-2</v>
      </c>
      <c r="D8570">
        <v>-7.35490420185059E-2</v>
      </c>
      <c r="E8570">
        <v>-5.86787558675885E-2</v>
      </c>
    </row>
    <row r="8571" spans="1:5" x14ac:dyDescent="0.25">
      <c r="A8571">
        <v>6.1745338014397903E-2</v>
      </c>
      <c r="B8571">
        <v>9.3025884715901997E-3</v>
      </c>
      <c r="C8571">
        <v>-4.5818597341561303E-2</v>
      </c>
      <c r="D8571">
        <v>-7.3518836166978296E-2</v>
      </c>
      <c r="E8571">
        <v>-5.8608891529400901E-2</v>
      </c>
    </row>
    <row r="8572" spans="1:5" x14ac:dyDescent="0.25">
      <c r="A8572">
        <v>6.1666783720382798E-2</v>
      </c>
      <c r="B8572">
        <v>9.2313656345126005E-3</v>
      </c>
      <c r="C8572">
        <v>-4.5844679465792501E-2</v>
      </c>
      <c r="D8572">
        <v>-7.3488616879340898E-2</v>
      </c>
      <c r="E8572">
        <v>-5.8539049008052103E-2</v>
      </c>
    </row>
    <row r="8573" spans="1:5" x14ac:dyDescent="0.25">
      <c r="A8573">
        <v>6.1588266929250901E-2</v>
      </c>
      <c r="B8573">
        <v>9.1602007145765007E-3</v>
      </c>
      <c r="C8573">
        <v>-4.5870717097127797E-2</v>
      </c>
      <c r="D8573">
        <v>-7.3458384172690905E-2</v>
      </c>
      <c r="E8573">
        <v>-5.84692282624973E-2</v>
      </c>
    </row>
    <row r="8574" spans="1:5" x14ac:dyDescent="0.25">
      <c r="A8574">
        <v>6.1509787578701597E-2</v>
      </c>
      <c r="B8574">
        <v>9.0890936097877996E-3</v>
      </c>
      <c r="C8574">
        <v>-4.5896710310958697E-2</v>
      </c>
      <c r="D8574">
        <v>-7.3428138064034296E-2</v>
      </c>
      <c r="E8574">
        <v>-5.8399429251742699E-2</v>
      </c>
    </row>
    <row r="8575" spans="1:5" x14ac:dyDescent="0.25">
      <c r="A8575">
        <v>6.1431345606534897E-2</v>
      </c>
      <c r="B8575">
        <v>9.0180442183906001E-3</v>
      </c>
      <c r="C8575">
        <v>-4.5922659182464597E-2</v>
      </c>
      <c r="D8575">
        <v>-7.3397878570284902E-2</v>
      </c>
      <c r="E8575">
        <v>-5.8329651934847501E-2</v>
      </c>
    </row>
    <row r="8576" spans="1:5" x14ac:dyDescent="0.25">
      <c r="A8576">
        <v>6.1352940950650102E-2</v>
      </c>
      <c r="B8576">
        <v>8.9470524388695002E-3</v>
      </c>
      <c r="C8576">
        <v>-4.5948563786611898E-2</v>
      </c>
      <c r="D8576">
        <v>-7.3367605708265698E-2</v>
      </c>
      <c r="E8576">
        <v>-5.8259896270922699E-2</v>
      </c>
    </row>
    <row r="8577" spans="1:5" x14ac:dyDescent="0.25">
      <c r="A8577">
        <v>6.1274573549044899E-2</v>
      </c>
      <c r="B8577">
        <v>8.8761181699466007E-3</v>
      </c>
      <c r="C8577">
        <v>-4.5974424198155797E-2</v>
      </c>
      <c r="D8577">
        <v>-7.3337319494708494E-2</v>
      </c>
      <c r="E8577">
        <v>-5.8190162219131397E-2</v>
      </c>
    </row>
    <row r="8578" spans="1:5" x14ac:dyDescent="0.25">
      <c r="A8578">
        <v>6.1196243339817602E-2</v>
      </c>
      <c r="B8578">
        <v>8.8052413105810003E-3</v>
      </c>
      <c r="C8578">
        <v>-4.6000240491639803E-2</v>
      </c>
      <c r="D8578">
        <v>-7.3307019946254701E-2</v>
      </c>
      <c r="E8578">
        <v>-5.8120449738687997E-2</v>
      </c>
    </row>
    <row r="8579" spans="1:5" x14ac:dyDescent="0.25">
      <c r="A8579">
        <v>6.1117950261164899E-2</v>
      </c>
      <c r="B8579">
        <v>8.7344217599691007E-3</v>
      </c>
      <c r="C8579">
        <v>-4.6026012741397601E-2</v>
      </c>
      <c r="D8579">
        <v>-7.3276707079456202E-2</v>
      </c>
      <c r="E8579">
        <v>-5.8050758788859298E-2</v>
      </c>
    </row>
    <row r="8580" spans="1:5" x14ac:dyDescent="0.25">
      <c r="A8580">
        <v>6.1039694251382198E-2</v>
      </c>
      <c r="B8580">
        <v>8.6636594175432992E-3</v>
      </c>
      <c r="C8580">
        <v>-4.60517410215531E-2</v>
      </c>
      <c r="D8580">
        <v>-7.3246380910773998E-2</v>
      </c>
      <c r="E8580">
        <v>-5.7981089328963203E-2</v>
      </c>
    </row>
    <row r="8581" spans="1:5" x14ac:dyDescent="0.25">
      <c r="A8581">
        <v>6.0961475248862897E-2</v>
      </c>
      <c r="B8581">
        <v>8.5929541829706992E-3</v>
      </c>
      <c r="C8581">
        <v>-4.6077425406020403E-2</v>
      </c>
      <c r="D8581">
        <v>-7.3216041456580103E-2</v>
      </c>
      <c r="E8581">
        <v>-5.7911441318369797E-2</v>
      </c>
    </row>
    <row r="8582" spans="1:5" x14ac:dyDescent="0.25">
      <c r="A8582">
        <v>6.0883293192100098E-2</v>
      </c>
      <c r="B8582">
        <v>8.5223059561543007E-3</v>
      </c>
      <c r="C8582">
        <v>-4.6103065968506503E-2</v>
      </c>
      <c r="D8582">
        <v>-7.3185688733157006E-2</v>
      </c>
      <c r="E8582">
        <v>-5.7841814716499899E-2</v>
      </c>
    </row>
    <row r="8583" spans="1:5" x14ac:dyDescent="0.25">
      <c r="A8583">
        <v>6.0805148019683397E-2</v>
      </c>
      <c r="B8583">
        <v>8.4517146372291001E-3</v>
      </c>
      <c r="C8583">
        <v>-4.6128662782509898E-2</v>
      </c>
      <c r="D8583">
        <v>-7.3155322756699004E-2</v>
      </c>
      <c r="E8583">
        <v>-5.7772209482825999E-2</v>
      </c>
    </row>
    <row r="8584" spans="1:5" x14ac:dyDescent="0.25">
      <c r="A8584">
        <v>6.0727039670301602E-2</v>
      </c>
      <c r="B8584">
        <v>8.3811801265648994E-3</v>
      </c>
      <c r="C8584">
        <v>-4.6154215921321899E-2</v>
      </c>
      <c r="D8584">
        <v>-7.3124943543310506E-2</v>
      </c>
      <c r="E8584">
        <v>-5.7702625576871502E-2</v>
      </c>
    </row>
    <row r="8585" spans="1:5" x14ac:dyDescent="0.25">
      <c r="A8585">
        <v>6.0648968082740597E-2</v>
      </c>
      <c r="B8585">
        <v>8.3107023247633999E-3</v>
      </c>
      <c r="C8585">
        <v>-4.6179725458028002E-2</v>
      </c>
      <c r="D8585">
        <v>-7.3094551109008796E-2</v>
      </c>
      <c r="E8585">
        <v>-5.7633062958211502E-2</v>
      </c>
    </row>
    <row r="8586" spans="1:5" x14ac:dyDescent="0.25">
      <c r="A8586">
        <v>6.0570933195883601E-2</v>
      </c>
      <c r="B8586">
        <v>8.2402811326582007E-3</v>
      </c>
      <c r="C8586">
        <v>-4.62051914655075E-2</v>
      </c>
      <c r="D8586">
        <v>-7.3064145469722994E-2</v>
      </c>
      <c r="E8586">
        <v>-5.7563521586471898E-2</v>
      </c>
    </row>
    <row r="8587" spans="1:5" x14ac:dyDescent="0.25">
      <c r="A8587">
        <v>6.0492934948711302E-2</v>
      </c>
      <c r="B8587">
        <v>8.1699164513142006E-3</v>
      </c>
      <c r="C8587">
        <v>-4.6230614016434898E-2</v>
      </c>
      <c r="D8587">
        <v>-7.3033726641294094E-2</v>
      </c>
      <c r="E8587">
        <v>-5.7494001421328898E-2</v>
      </c>
    </row>
    <row r="8588" spans="1:5" x14ac:dyDescent="0.25">
      <c r="A8588">
        <v>6.0414973280301598E-2</v>
      </c>
      <c r="B8588">
        <v>8.0996081820262997E-3</v>
      </c>
      <c r="C8588">
        <v>-4.6255993183280199E-2</v>
      </c>
      <c r="D8588">
        <v>-7.3003294639475497E-2</v>
      </c>
      <c r="E8588">
        <v>-5.7424502422510799E-2</v>
      </c>
    </row>
    <row r="8589" spans="1:5" x14ac:dyDescent="0.25">
      <c r="A8589">
        <v>6.0337048129828402E-2</v>
      </c>
      <c r="B8589">
        <v>8.0293562263197994E-3</v>
      </c>
      <c r="C8589">
        <v>-4.6281329038309699E-2</v>
      </c>
      <c r="D8589">
        <v>-7.2972849479934904E-2</v>
      </c>
      <c r="E8589">
        <v>-5.7355024549794999E-2</v>
      </c>
    </row>
    <row r="8590" spans="1:5" x14ac:dyDescent="0.25">
      <c r="A8590">
        <v>6.0259159436563701E-2</v>
      </c>
      <c r="B8590">
        <v>7.9591604859483005E-3</v>
      </c>
      <c r="C8590">
        <v>-4.6306621653586399E-2</v>
      </c>
      <c r="D8590">
        <v>-7.2942391178252394E-2</v>
      </c>
      <c r="E8590">
        <v>-5.72855677630104E-2</v>
      </c>
    </row>
    <row r="8591" spans="1:5" x14ac:dyDescent="0.25">
      <c r="A8591">
        <v>6.0181307139874601E-2</v>
      </c>
      <c r="B8591">
        <v>7.8890208628947002E-3</v>
      </c>
      <c r="C8591">
        <v>-4.6331871100970798E-2</v>
      </c>
      <c r="D8591">
        <v>-7.29119197499212E-2</v>
      </c>
      <c r="E8591">
        <v>-5.7216132022036702E-2</v>
      </c>
    </row>
    <row r="8592" spans="1:5" x14ac:dyDescent="0.25">
      <c r="A8592">
        <v>6.0103491179225303E-2</v>
      </c>
      <c r="B8592">
        <v>7.8189372593691006E-3</v>
      </c>
      <c r="C8592">
        <v>-4.63570774521221E-2</v>
      </c>
      <c r="D8592">
        <v>-7.2881435210349094E-2</v>
      </c>
      <c r="E8592">
        <v>-5.71467172868034E-2</v>
      </c>
    </row>
    <row r="8593" spans="1:5" x14ac:dyDescent="0.25">
      <c r="A8593">
        <v>6.0025711494174398E-2</v>
      </c>
      <c r="B8593">
        <v>7.7489095778087002E-3</v>
      </c>
      <c r="C8593">
        <v>-4.6382240778497501E-2</v>
      </c>
      <c r="D8593">
        <v>-7.2850937574858193E-2</v>
      </c>
      <c r="E8593">
        <v>-5.70773235172903E-2</v>
      </c>
    </row>
    <row r="8594" spans="1:5" x14ac:dyDescent="0.25">
      <c r="A8594">
        <v>5.9947968024378802E-2</v>
      </c>
      <c r="B8594">
        <v>7.6789377208769998E-3</v>
      </c>
      <c r="C8594">
        <v>-4.6407361151354298E-2</v>
      </c>
      <c r="D8594">
        <v>-7.28204268586847E-2</v>
      </c>
      <c r="E8594">
        <v>-5.7007950673528103E-2</v>
      </c>
    </row>
    <row r="8595" spans="1:5" x14ac:dyDescent="0.25">
      <c r="A8595">
        <v>5.9870260709588799E-2</v>
      </c>
      <c r="B8595">
        <v>7.6090215914636997E-3</v>
      </c>
      <c r="C8595">
        <v>-4.6432438641749597E-2</v>
      </c>
      <c r="D8595">
        <v>-7.2789903076979301E-2</v>
      </c>
      <c r="E8595">
        <v>-5.69385987155962E-2</v>
      </c>
    </row>
    <row r="8596" spans="1:5" x14ac:dyDescent="0.25">
      <c r="A8596">
        <v>5.9792589489651299E-2</v>
      </c>
      <c r="B8596">
        <v>7.5391610926827E-3</v>
      </c>
      <c r="C8596">
        <v>-4.6457473320540899E-2</v>
      </c>
      <c r="D8596">
        <v>-7.2759366244808499E-2</v>
      </c>
      <c r="E8596">
        <v>-5.6869267603625602E-2</v>
      </c>
    </row>
    <row r="8597" spans="1:5" x14ac:dyDescent="0.25">
      <c r="A8597">
        <v>5.9714954304507399E-2</v>
      </c>
      <c r="B8597">
        <v>7.4693561278733004E-3</v>
      </c>
      <c r="C8597">
        <v>-4.6482465258387597E-2</v>
      </c>
      <c r="D8597">
        <v>-7.2728816377153602E-2</v>
      </c>
      <c r="E8597">
        <v>-5.6799957297796098E-2</v>
      </c>
    </row>
    <row r="8598" spans="1:5" x14ac:dyDescent="0.25">
      <c r="A8598">
        <v>5.9637355094194197E-2</v>
      </c>
      <c r="B8598">
        <v>7.3996066005979E-3</v>
      </c>
      <c r="C8598">
        <v>-4.65074145257506E-2</v>
      </c>
      <c r="D8598">
        <v>-7.2698253488912304E-2</v>
      </c>
      <c r="E8598">
        <v>-5.6730667758337502E-2</v>
      </c>
    </row>
    <row r="8599" spans="1:5" x14ac:dyDescent="0.25">
      <c r="A8599">
        <v>5.9559791798842597E-2</v>
      </c>
      <c r="B8599">
        <v>7.3299124146417004E-3</v>
      </c>
      <c r="C8599">
        <v>-4.6532321192894001E-2</v>
      </c>
      <c r="D8599">
        <v>-7.2667677594897603E-2</v>
      </c>
      <c r="E8599">
        <v>-5.66613989455301E-2</v>
      </c>
    </row>
    <row r="8600" spans="1:5" x14ac:dyDescent="0.25">
      <c r="A8600">
        <v>5.9482264358678497E-2</v>
      </c>
      <c r="B8600">
        <v>7.2602734740134E-3</v>
      </c>
      <c r="C8600">
        <v>-4.65571853298841E-2</v>
      </c>
      <c r="D8600">
        <v>-7.2637088709838801E-2</v>
      </c>
      <c r="E8600">
        <v>-5.6592150819701897E-2</v>
      </c>
    </row>
    <row r="8601" spans="1:5" x14ac:dyDescent="0.25">
      <c r="A8601">
        <v>5.9404772714022502E-2</v>
      </c>
      <c r="B8601">
        <v>7.1906896829420997E-3</v>
      </c>
      <c r="C8601">
        <v>-4.6582007006591798E-2</v>
      </c>
      <c r="D8601">
        <v>-7.2606486848382307E-2</v>
      </c>
      <c r="E8601">
        <v>-5.6522923341232399E-2</v>
      </c>
    </row>
    <row r="8602" spans="1:5" x14ac:dyDescent="0.25">
      <c r="A8602">
        <v>5.9327316805288501E-2</v>
      </c>
      <c r="B8602">
        <v>7.1211609458789998E-3</v>
      </c>
      <c r="C8602">
        <v>-4.6606786292692701E-2</v>
      </c>
      <c r="D8602">
        <v>-7.2575872025090901E-2</v>
      </c>
      <c r="E8602">
        <v>-5.6453716470549198E-2</v>
      </c>
    </row>
    <row r="8603" spans="1:5" x14ac:dyDescent="0.25">
      <c r="A8603">
        <v>5.9249896572984399E-2</v>
      </c>
      <c r="B8603">
        <v>7.0516871674952001E-3</v>
      </c>
      <c r="C8603">
        <v>-4.6631523257666598E-2</v>
      </c>
      <c r="D8603">
        <v>-7.2545244254444696E-2</v>
      </c>
      <c r="E8603">
        <v>-5.63845301681297E-2</v>
      </c>
    </row>
    <row r="8604" spans="1:5" x14ac:dyDescent="0.25">
      <c r="A8604">
        <v>5.91725119577124E-2</v>
      </c>
      <c r="B8604">
        <v>6.9822682526820999E-3</v>
      </c>
      <c r="C8604">
        <v>-4.6656217970799198E-2</v>
      </c>
      <c r="D8604">
        <v>-7.2514603550840995E-2</v>
      </c>
      <c r="E8604">
        <v>-5.6315364394500501E-2</v>
      </c>
    </row>
    <row r="8605" spans="1:5" x14ac:dyDescent="0.25">
      <c r="A8605">
        <v>5.9095162900168099E-2</v>
      </c>
      <c r="B8605">
        <v>6.9129041065498003E-3</v>
      </c>
      <c r="C8605">
        <v>-4.6680870501182803E-2</v>
      </c>
      <c r="D8605">
        <v>-7.2483949928595595E-2</v>
      </c>
      <c r="E8605">
        <v>-5.6246219110236702E-2</v>
      </c>
    </row>
    <row r="8606" spans="1:5" x14ac:dyDescent="0.25">
      <c r="A8606">
        <v>5.9017849341139898E-2</v>
      </c>
      <c r="B8606">
        <v>6.8435946344267001E-3</v>
      </c>
      <c r="C8606">
        <v>-4.6705480917716598E-2</v>
      </c>
      <c r="D8606">
        <v>-7.2453283401941196E-2</v>
      </c>
      <c r="E8606">
        <v>-5.6177094275962999E-2</v>
      </c>
    </row>
    <row r="8607" spans="1:5" x14ac:dyDescent="0.25">
      <c r="A8607">
        <v>5.8940571221509801E-2</v>
      </c>
      <c r="B8607">
        <v>6.7743397418598E-3</v>
      </c>
      <c r="C8607">
        <v>-4.67300492891067E-2</v>
      </c>
      <c r="D8607">
        <v>-7.2422603985029699E-2</v>
      </c>
      <c r="E8607">
        <v>-5.6107989852353199E-2</v>
      </c>
    </row>
    <row r="8608" spans="1:5" x14ac:dyDescent="0.25">
      <c r="A8608">
        <v>5.8863328482252397E-2</v>
      </c>
      <c r="B8608">
        <v>6.7051393346134998E-3</v>
      </c>
      <c r="C8608">
        <v>-4.6754575683868302E-2</v>
      </c>
      <c r="D8608">
        <v>-7.2391911691930905E-2</v>
      </c>
      <c r="E8608">
        <v>-5.6038905800128297E-2</v>
      </c>
    </row>
    <row r="8609" spans="1:5" x14ac:dyDescent="0.25">
      <c r="A8609">
        <v>5.8786121064434899E-2</v>
      </c>
      <c r="B8609">
        <v>6.6359933186672E-3</v>
      </c>
      <c r="C8609">
        <v>-4.6779060170324099E-2</v>
      </c>
      <c r="D8609">
        <v>-7.2361206536634207E-2</v>
      </c>
      <c r="E8609">
        <v>-5.5969842080060103E-2</v>
      </c>
    </row>
    <row r="8610" spans="1:5" x14ac:dyDescent="0.25">
      <c r="A8610">
        <v>5.87089489092174E-2</v>
      </c>
      <c r="B8610">
        <v>6.5669016002181E-3</v>
      </c>
      <c r="C8610">
        <v>-4.68035028166068E-2</v>
      </c>
      <c r="D8610">
        <v>-7.2330488533047299E-2</v>
      </c>
      <c r="E8610">
        <v>-5.59007986529673E-2</v>
      </c>
    </row>
    <row r="8611" spans="1:5" x14ac:dyDescent="0.25">
      <c r="A8611">
        <v>5.8631811957851901E-2</v>
      </c>
      <c r="B8611">
        <v>6.4978640856776003E-3</v>
      </c>
      <c r="C8611">
        <v>-4.6827903690658798E-2</v>
      </c>
      <c r="D8611">
        <v>-7.2299757694998107E-2</v>
      </c>
      <c r="E8611">
        <v>-5.5831775479718002E-2</v>
      </c>
    </row>
    <row r="8612" spans="1:5" x14ac:dyDescent="0.25">
      <c r="A8612">
        <v>5.8554710151682697E-2</v>
      </c>
      <c r="B8612">
        <v>6.4288806816722999E-3</v>
      </c>
      <c r="C8612">
        <v>-4.6852262860233203E-2</v>
      </c>
      <c r="D8612">
        <v>-7.2269014036233606E-2</v>
      </c>
      <c r="E8612">
        <v>-5.5762772521228E-2</v>
      </c>
    </row>
    <row r="8613" spans="1:5" x14ac:dyDescent="0.25">
      <c r="A8613">
        <v>5.84776434321456E-2</v>
      </c>
      <c r="B8613">
        <v>6.3599512950427003E-3</v>
      </c>
      <c r="C8613">
        <v>-4.68765803928941E-2</v>
      </c>
      <c r="D8613">
        <v>-7.2238257570421405E-2</v>
      </c>
      <c r="E8613">
        <v>-5.5693789738462E-2</v>
      </c>
    </row>
    <row r="8614" spans="1:5" x14ac:dyDescent="0.25">
      <c r="A8614">
        <v>5.8400611740768701E-2</v>
      </c>
      <c r="B8614">
        <v>6.2910758328427003E-3</v>
      </c>
      <c r="C8614">
        <v>-4.69008563560167E-2</v>
      </c>
      <c r="D8614">
        <v>-7.2207488311148593E-2</v>
      </c>
      <c r="E8614">
        <v>-5.5624827092432702E-2</v>
      </c>
    </row>
    <row r="8615" spans="1:5" x14ac:dyDescent="0.25">
      <c r="A8615">
        <v>5.8323615019171E-2</v>
      </c>
      <c r="B8615">
        <v>6.2222542023395002E-3</v>
      </c>
      <c r="C8615">
        <v>-4.6925090816789097E-2</v>
      </c>
      <c r="D8615">
        <v>-7.2176706271923602E-2</v>
      </c>
      <c r="E8615">
        <v>-5.55558845442004E-2</v>
      </c>
    </row>
    <row r="8616" spans="1:5" x14ac:dyDescent="0.25">
      <c r="A8616">
        <v>5.8246653209062998E-2</v>
      </c>
      <c r="B8616">
        <v>6.1534863110116996E-3</v>
      </c>
      <c r="C8616">
        <v>-4.6949283842211899E-2</v>
      </c>
      <c r="D8616">
        <v>-7.2145911466174606E-2</v>
      </c>
      <c r="E8616">
        <v>-5.5486962054873502E-2</v>
      </c>
    </row>
    <row r="8617" spans="1:5" x14ac:dyDescent="0.25">
      <c r="A8617">
        <v>5.8169726252246902E-2</v>
      </c>
      <c r="B8617">
        <v>6.0847720665500003E-3</v>
      </c>
      <c r="C8617">
        <v>-4.6973435499099103E-2</v>
      </c>
      <c r="D8617">
        <v>-7.2115103907251996E-2</v>
      </c>
      <c r="E8617">
        <v>-5.54180595856089E-2</v>
      </c>
    </row>
    <row r="8618" spans="1:5" x14ac:dyDescent="0.25">
      <c r="A8618">
        <v>5.8092834090614102E-2</v>
      </c>
      <c r="B8618">
        <v>6.0161113768556996E-3</v>
      </c>
      <c r="C8618">
        <v>-4.6997545854079101E-2</v>
      </c>
      <c r="D8618">
        <v>-7.2084283608426794E-2</v>
      </c>
      <c r="E8618">
        <v>-5.5349177097610502E-2</v>
      </c>
    </row>
    <row r="8619" spans="1:5" x14ac:dyDescent="0.25">
      <c r="A8619">
        <v>5.80159766661483E-2</v>
      </c>
      <c r="B8619">
        <v>5.9475041500416E-3</v>
      </c>
      <c r="C8619">
        <v>-4.7021614973593799E-2</v>
      </c>
      <c r="D8619">
        <v>-7.2053450582892101E-2</v>
      </c>
      <c r="E8619">
        <v>-5.52803145521302E-2</v>
      </c>
    </row>
    <row r="8620" spans="1:5" x14ac:dyDescent="0.25">
      <c r="A8620">
        <v>5.7939153920922998E-2</v>
      </c>
      <c r="B8620">
        <v>5.8789502944284998E-3</v>
      </c>
      <c r="C8620">
        <v>-4.7045642923902002E-2</v>
      </c>
      <c r="D8620">
        <v>-7.2022604843761703E-2</v>
      </c>
      <c r="E8620">
        <v>-5.5211471910467401E-2</v>
      </c>
    </row>
    <row r="8621" spans="1:5" x14ac:dyDescent="0.25">
      <c r="A8621">
        <v>5.7862365797102203E-2</v>
      </c>
      <c r="B8621">
        <v>5.8104497185473003E-3</v>
      </c>
      <c r="C8621">
        <v>-4.7069629771076198E-2</v>
      </c>
      <c r="D8621">
        <v>-7.1991746404073506E-2</v>
      </c>
      <c r="E8621">
        <v>-5.51426491339689E-2</v>
      </c>
    </row>
    <row r="8622" spans="1:5" x14ac:dyDescent="0.25">
      <c r="A8622">
        <v>5.7785612236939697E-2</v>
      </c>
      <c r="B8622">
        <v>5.7420023311376004E-3</v>
      </c>
      <c r="C8622">
        <v>-4.7093575581006401E-2</v>
      </c>
      <c r="D8622">
        <v>-7.1960875276786601E-2</v>
      </c>
      <c r="E8622">
        <v>-5.5073846184028698E-2</v>
      </c>
    </row>
    <row r="8623" spans="1:5" x14ac:dyDescent="0.25">
      <c r="A8623">
        <v>5.7708893182779303E-2</v>
      </c>
      <c r="B8623">
        <v>5.6736080411465004E-3</v>
      </c>
      <c r="C8623">
        <v>-4.7117480419399199E-2</v>
      </c>
      <c r="D8623">
        <v>-7.1929991474782295E-2</v>
      </c>
      <c r="E8623">
        <v>-5.5005063022088803E-2</v>
      </c>
    </row>
    <row r="8624" spans="1:5" x14ac:dyDescent="0.25">
      <c r="A8624">
        <v>5.7632208577054603E-2</v>
      </c>
      <c r="B8624">
        <v>5.6052667577288001E-3</v>
      </c>
      <c r="C8624">
        <v>-4.7141344351778698E-2</v>
      </c>
      <c r="D8624">
        <v>-7.1899095010865804E-2</v>
      </c>
      <c r="E8624">
        <v>-5.4936299609637501E-2</v>
      </c>
    </row>
    <row r="8625" spans="1:5" x14ac:dyDescent="0.25">
      <c r="A8625">
        <v>5.75555583622884E-2</v>
      </c>
      <c r="B8625">
        <v>5.5369783902452004E-3</v>
      </c>
      <c r="C8625">
        <v>-4.71651674434867E-2</v>
      </c>
      <c r="D8625">
        <v>-7.1868185897765599E-2</v>
      </c>
      <c r="E8625">
        <v>-5.4867555908210498E-2</v>
      </c>
    </row>
    <row r="8626" spans="1:5" x14ac:dyDescent="0.25">
      <c r="A8626">
        <v>5.7478942481093302E-2</v>
      </c>
      <c r="B8626">
        <v>5.4687428482634998E-3</v>
      </c>
      <c r="C8626">
        <v>-4.7188949759683303E-2</v>
      </c>
      <c r="D8626">
        <v>-7.1837264148132601E-2</v>
      </c>
      <c r="E8626">
        <v>-5.4798831879390698E-2</v>
      </c>
    </row>
    <row r="8627" spans="1:5" x14ac:dyDescent="0.25">
      <c r="A8627">
        <v>5.74023608761704E-2</v>
      </c>
      <c r="B8627">
        <v>5.4005600415567004E-3</v>
      </c>
      <c r="C8627">
        <v>-4.7212691365348503E-2</v>
      </c>
      <c r="D8627">
        <v>-7.1806329774542002E-2</v>
      </c>
      <c r="E8627">
        <v>-5.4730127484806899E-2</v>
      </c>
    </row>
    <row r="8628" spans="1:5" x14ac:dyDescent="0.25">
      <c r="A8628">
        <v>5.7325813490309803E-2</v>
      </c>
      <c r="B8628">
        <v>5.3324298801019996E-3</v>
      </c>
      <c r="C8628">
        <v>-4.7236392325281401E-2</v>
      </c>
      <c r="D8628">
        <v>-7.1775382789493497E-2</v>
      </c>
      <c r="E8628">
        <v>-5.4661442686136298E-2</v>
      </c>
    </row>
    <row r="8629" spans="1:5" x14ac:dyDescent="0.25">
      <c r="A8629">
        <v>5.7249300266390503E-2</v>
      </c>
      <c r="B8629">
        <v>5.2643522740824997E-3</v>
      </c>
      <c r="C8629">
        <v>-4.7260052704101198E-2</v>
      </c>
      <c r="D8629">
        <v>-7.1744423205410496E-2</v>
      </c>
      <c r="E8629">
        <v>-5.4592777445101201E-2</v>
      </c>
    </row>
    <row r="8630" spans="1:5" x14ac:dyDescent="0.25">
      <c r="A8630">
        <v>5.7172821147380502E-2</v>
      </c>
      <c r="B8630">
        <v>5.1963271338829999E-3</v>
      </c>
      <c r="C8630">
        <v>-4.7283672566248297E-2</v>
      </c>
      <c r="D8630">
        <v>-7.1713451034640399E-2</v>
      </c>
      <c r="E8630">
        <v>-5.45241317234713E-2</v>
      </c>
    </row>
    <row r="8631" spans="1:5" x14ac:dyDescent="0.25">
      <c r="A8631">
        <v>5.7096376076334998E-2</v>
      </c>
      <c r="B8631">
        <v>5.1283543700937004E-3</v>
      </c>
      <c r="C8631">
        <v>-4.7307251975983601E-2</v>
      </c>
      <c r="D8631">
        <v>-7.1682466289456404E-2</v>
      </c>
      <c r="E8631">
        <v>-5.4455505483062397E-2</v>
      </c>
    </row>
    <row r="8632" spans="1:5" x14ac:dyDescent="0.25">
      <c r="A8632">
        <v>5.7019964996397797E-2</v>
      </c>
      <c r="B8632">
        <v>5.0604338935048999E-3</v>
      </c>
      <c r="C8632">
        <v>-4.7330790997390897E-2</v>
      </c>
      <c r="D8632">
        <v>-7.1651468982055905E-2</v>
      </c>
      <c r="E8632">
        <v>-5.4386898685737303E-2</v>
      </c>
    </row>
    <row r="8633" spans="1:5" x14ac:dyDescent="0.25">
      <c r="A8633">
        <v>5.69435878508011E-2</v>
      </c>
      <c r="B8633">
        <v>4.9925656151112996E-3</v>
      </c>
      <c r="C8633">
        <v>-4.7354289694375398E-2</v>
      </c>
      <c r="D8633">
        <v>-7.1620459124561997E-2</v>
      </c>
      <c r="E8633">
        <v>-5.4318311293403997E-2</v>
      </c>
    </row>
    <row r="8634" spans="1:5" x14ac:dyDescent="0.25">
      <c r="A8634">
        <v>5.68672445828639E-2</v>
      </c>
      <c r="B8634">
        <v>4.9247494461071E-3</v>
      </c>
      <c r="C8634">
        <v>-4.7377748130666301E-2</v>
      </c>
      <c r="D8634">
        <v>-7.1589436729023195E-2</v>
      </c>
      <c r="E8634">
        <v>-5.4249743268017597E-2</v>
      </c>
    </row>
    <row r="8635" spans="1:5" x14ac:dyDescent="0.25">
      <c r="A8635">
        <v>5.67909351359938E-2</v>
      </c>
      <c r="B8635">
        <v>4.8569852978883003E-3</v>
      </c>
      <c r="C8635">
        <v>-4.7401166369815E-2</v>
      </c>
      <c r="D8635">
        <v>-7.1558401807413394E-2</v>
      </c>
      <c r="E8635">
        <v>-5.4181194571579099E-2</v>
      </c>
    </row>
    <row r="8636" spans="1:5" x14ac:dyDescent="0.25">
      <c r="A8636">
        <v>5.6714659453684702E-2</v>
      </c>
      <c r="B8636">
        <v>4.7892730820509001E-3</v>
      </c>
      <c r="C8636">
        <v>-4.7424544475197901E-2</v>
      </c>
      <c r="D8636">
        <v>-7.1527354371633101E-2</v>
      </c>
      <c r="E8636">
        <v>-5.4112665166134798E-2</v>
      </c>
    </row>
    <row r="8637" spans="1:5" x14ac:dyDescent="0.25">
      <c r="A8637">
        <v>5.6638417479518401E-2</v>
      </c>
      <c r="B8637">
        <v>4.7216127103908E-3</v>
      </c>
      <c r="C8637">
        <v>-4.7447882510015901E-2</v>
      </c>
      <c r="D8637">
        <v>-7.1496294433508495E-2</v>
      </c>
      <c r="E8637">
        <v>-5.40441550137781E-2</v>
      </c>
    </row>
    <row r="8638" spans="1:5" x14ac:dyDescent="0.25">
      <c r="A8638">
        <v>5.6562209157163298E-2</v>
      </c>
      <c r="B8638">
        <v>4.6540040949024997E-3</v>
      </c>
      <c r="C8638">
        <v>-4.7471180537294398E-2</v>
      </c>
      <c r="D8638">
        <v>-7.1465222004792495E-2</v>
      </c>
      <c r="E8638">
        <v>-5.3975664076646702E-2</v>
      </c>
    </row>
    <row r="8639" spans="1:5" x14ac:dyDescent="0.25">
      <c r="A8639">
        <v>5.6486034430374803E-2</v>
      </c>
      <c r="B8639">
        <v>4.5864471477795998E-3</v>
      </c>
      <c r="C8639">
        <v>-4.7494438619884803E-2</v>
      </c>
      <c r="D8639">
        <v>-7.1434137097165007E-2</v>
      </c>
      <c r="E8639">
        <v>-5.3907192316925402E-2</v>
      </c>
    </row>
    <row r="8640" spans="1:5" x14ac:dyDescent="0.25">
      <c r="A8640">
        <v>5.6409893242994301E-2</v>
      </c>
      <c r="B8640">
        <v>4.5189417814125998E-3</v>
      </c>
      <c r="C8640">
        <v>-4.7517656820464799E-2</v>
      </c>
      <c r="D8640">
        <v>-7.1403039722232498E-2</v>
      </c>
      <c r="E8640">
        <v>-5.3838739696843399E-2</v>
      </c>
    </row>
    <row r="8641" spans="1:5" x14ac:dyDescent="0.25">
      <c r="A8641">
        <v>5.6333785538950298E-2</v>
      </c>
      <c r="B8641">
        <v>4.4514879083911996E-3</v>
      </c>
      <c r="C8641">
        <v>-4.7540835201538498E-2</v>
      </c>
      <c r="D8641">
        <v>-7.1371929891528907E-2</v>
      </c>
      <c r="E8641">
        <v>-5.3770306178676501E-2</v>
      </c>
    </row>
    <row r="8642" spans="1:5" x14ac:dyDescent="0.25">
      <c r="A8642">
        <v>5.6257711262257003E-2</v>
      </c>
      <c r="B8642">
        <v>4.3840854414993E-3</v>
      </c>
      <c r="C8642">
        <v>-4.7563973825436902E-2</v>
      </c>
      <c r="D8642">
        <v>-7.1340807616515498E-2</v>
      </c>
      <c r="E8642">
        <v>-5.3701891724745002E-2</v>
      </c>
    </row>
    <row r="8643" spans="1:5" x14ac:dyDescent="0.25">
      <c r="A8643">
        <v>5.6181670357014803E-2</v>
      </c>
      <c r="B8643">
        <v>4.3167342937195001E-3</v>
      </c>
      <c r="C8643">
        <v>-4.7587072754319802E-2</v>
      </c>
      <c r="D8643">
        <v>-7.1309672908581298E-2</v>
      </c>
      <c r="E8643">
        <v>-5.36334962974147E-2</v>
      </c>
    </row>
    <row r="8644" spans="1:5" x14ac:dyDescent="0.25">
      <c r="A8644">
        <v>5.6105662767410101E-2</v>
      </c>
      <c r="B8644">
        <v>4.2494343782290998E-3</v>
      </c>
      <c r="C8644">
        <v>-4.7610132050174302E-2</v>
      </c>
      <c r="D8644">
        <v>-7.1278525779043297E-2</v>
      </c>
      <c r="E8644">
        <v>-5.3565119859097003E-2</v>
      </c>
    </row>
    <row r="8645" spans="1:5" x14ac:dyDescent="0.25">
      <c r="A8645">
        <v>5.6029688437714199E-2</v>
      </c>
      <c r="B8645">
        <v>4.1821856084003003E-3</v>
      </c>
      <c r="C8645">
        <v>-4.7633151774816501E-2</v>
      </c>
      <c r="D8645">
        <v>-7.1247366239147097E-2</v>
      </c>
      <c r="E8645">
        <v>-5.3496762372247798E-2</v>
      </c>
    </row>
    <row r="8646" spans="1:5" x14ac:dyDescent="0.25">
      <c r="A8646">
        <v>5.59537473122848E-2</v>
      </c>
      <c r="B8646">
        <v>4.1149878977999E-3</v>
      </c>
      <c r="C8646">
        <v>-4.7656131989892103E-2</v>
      </c>
      <c r="D8646">
        <v>-7.1216194300065899E-2</v>
      </c>
      <c r="E8646">
        <v>-5.3428423799368498E-2</v>
      </c>
    </row>
    <row r="8647" spans="1:5" x14ac:dyDescent="0.25">
      <c r="A8647">
        <v>5.5877839335564103E-2</v>
      </c>
      <c r="B8647">
        <v>4.0478411601890998E-3</v>
      </c>
      <c r="C8647">
        <v>-4.7679072756876301E-2</v>
      </c>
      <c r="D8647">
        <v>-7.11850099729021E-2</v>
      </c>
      <c r="E8647">
        <v>-5.3360104103005103E-2</v>
      </c>
    </row>
    <row r="8648" spans="1:5" x14ac:dyDescent="0.25">
      <c r="A8648">
        <v>5.5801964452079703E-2</v>
      </c>
      <c r="B8648">
        <v>3.9807453095223998E-3</v>
      </c>
      <c r="C8648">
        <v>-4.7701974137074298E-2</v>
      </c>
      <c r="D8648">
        <v>-7.1153813268687E-2</v>
      </c>
      <c r="E8648">
        <v>-5.3291803245748497E-2</v>
      </c>
    </row>
    <row r="8649" spans="1:5" x14ac:dyDescent="0.25">
      <c r="A8649">
        <v>5.5726122606443801E-2</v>
      </c>
      <c r="B8649">
        <v>3.9137002599466996E-3</v>
      </c>
      <c r="C8649">
        <v>-4.77248361916233E-2</v>
      </c>
      <c r="D8649">
        <v>-7.1122604198380707E-2</v>
      </c>
      <c r="E8649">
        <v>-5.3223521190234602E-2</v>
      </c>
    </row>
    <row r="8650" spans="1:5" x14ac:dyDescent="0.25">
      <c r="A8650">
        <v>5.5650313743353497E-2</v>
      </c>
      <c r="B8650">
        <v>3.8467059258021998E-3</v>
      </c>
      <c r="C8650">
        <v>-4.7747658981490797E-2</v>
      </c>
      <c r="D8650">
        <v>-7.1091382772872996E-2</v>
      </c>
      <c r="E8650">
        <v>-5.3155257899143299E-2</v>
      </c>
    </row>
    <row r="8651" spans="1:5" x14ac:dyDescent="0.25">
      <c r="A8651">
        <v>5.5574537807590599E-2</v>
      </c>
      <c r="B8651">
        <v>3.77976222162E-3</v>
      </c>
      <c r="C8651">
        <v>-4.7770442567476E-2</v>
      </c>
      <c r="D8651">
        <v>-7.1060149002983297E-2</v>
      </c>
      <c r="E8651">
        <v>-5.3087013335199301E-2</v>
      </c>
    </row>
    <row r="8652" spans="1:5" x14ac:dyDescent="0.25">
      <c r="A8652">
        <v>5.5498794744020599E-2</v>
      </c>
      <c r="B8652">
        <v>3.7128690621228001E-3</v>
      </c>
      <c r="C8652">
        <v>-4.7793187010211798E-2</v>
      </c>
      <c r="D8652">
        <v>-7.10289028994604E-2</v>
      </c>
      <c r="E8652">
        <v>-5.3018787461172202E-2</v>
      </c>
    </row>
    <row r="8653" spans="1:5" x14ac:dyDescent="0.25">
      <c r="A8653">
        <v>5.5423084497593297E-2</v>
      </c>
      <c r="B8653">
        <v>3.6460263622238999E-3</v>
      </c>
      <c r="C8653">
        <v>-4.7815892370162497E-2</v>
      </c>
      <c r="D8653">
        <v>-7.0997644472983998E-2</v>
      </c>
      <c r="E8653">
        <v>-5.2950580239874902E-2</v>
      </c>
    </row>
    <row r="8654" spans="1:5" x14ac:dyDescent="0.25">
      <c r="A8654">
        <v>5.53474070133428E-2</v>
      </c>
      <c r="B8654">
        <v>3.5792340370270001E-3</v>
      </c>
      <c r="C8654">
        <v>-4.7838558707626697E-2</v>
      </c>
      <c r="D8654">
        <v>-7.0966373734162994E-2</v>
      </c>
      <c r="E8654">
        <v>-5.2882391634165901E-2</v>
      </c>
    </row>
    <row r="8655" spans="1:5" x14ac:dyDescent="0.25">
      <c r="A8655">
        <v>5.5271762236386898E-2</v>
      </c>
      <c r="B8655">
        <v>3.5124920018253999E-3</v>
      </c>
      <c r="C8655">
        <v>-4.7861186082736103E-2</v>
      </c>
      <c r="D8655">
        <v>-7.0935090693537706E-2</v>
      </c>
      <c r="E8655">
        <v>-5.2814221606946703E-2</v>
      </c>
    </row>
    <row r="8656" spans="1:5" x14ac:dyDescent="0.25">
      <c r="A8656">
        <v>5.5196150111926398E-2</v>
      </c>
      <c r="B8656">
        <v>3.4458001721009001E-3</v>
      </c>
      <c r="C8656">
        <v>-4.78837745554581E-2</v>
      </c>
      <c r="D8656">
        <v>-7.0903795361578897E-2</v>
      </c>
      <c r="E8656">
        <v>-5.2746070121162898E-2</v>
      </c>
    </row>
    <row r="8657" spans="1:5" x14ac:dyDescent="0.25">
      <c r="A8657">
        <v>5.5120570585245998E-2</v>
      </c>
      <c r="B8657">
        <v>3.3791584635249E-3</v>
      </c>
      <c r="C8657">
        <v>-4.7906324185593201E-2</v>
      </c>
      <c r="D8657">
        <v>-7.0872487748687804E-2</v>
      </c>
      <c r="E8657">
        <v>-5.26779371398046E-2</v>
      </c>
    </row>
    <row r="8658" spans="1:5" x14ac:dyDescent="0.25">
      <c r="A8658">
        <v>5.50450236017134E-2</v>
      </c>
      <c r="B8658">
        <v>3.3125667919557001E-3</v>
      </c>
      <c r="C8658">
        <v>-4.7928835032778998E-2</v>
      </c>
      <c r="D8658">
        <v>-7.0841167865197896E-2</v>
      </c>
      <c r="E8658">
        <v>-5.2609822625905703E-2</v>
      </c>
    </row>
    <row r="8659" spans="1:5" x14ac:dyDescent="0.25">
      <c r="A8659">
        <v>5.4969509106779398E-2</v>
      </c>
      <c r="B8659">
        <v>3.2460250734397999E-3</v>
      </c>
      <c r="C8659">
        <v>-4.7951307156487502E-2</v>
      </c>
      <c r="D8659">
        <v>-7.0809835721373296E-2</v>
      </c>
      <c r="E8659">
        <v>-5.2541726542543098E-2</v>
      </c>
    </row>
    <row r="8660" spans="1:5" x14ac:dyDescent="0.25">
      <c r="A8660">
        <v>5.4894027045976998E-2</v>
      </c>
      <c r="B8660">
        <v>3.1795332242098998E-3</v>
      </c>
      <c r="C8660">
        <v>-4.7973740616028201E-2</v>
      </c>
      <c r="D8660">
        <v>-7.0778491327410098E-2</v>
      </c>
      <c r="E8660">
        <v>-5.2473648852838603E-2</v>
      </c>
    </row>
    <row r="8661" spans="1:5" x14ac:dyDescent="0.25">
      <c r="A8661">
        <v>5.4818577364922703E-2</v>
      </c>
      <c r="B8661">
        <v>3.1130911606859998E-3</v>
      </c>
      <c r="C8661">
        <v>-4.7996135470546597E-2</v>
      </c>
      <c r="D8661">
        <v>-7.0747134693435604E-2</v>
      </c>
      <c r="E8661">
        <v>-5.2405589519956698E-2</v>
      </c>
    </row>
    <row r="8662" spans="1:5" x14ac:dyDescent="0.25">
      <c r="A8662">
        <v>5.4743160009315499E-2</v>
      </c>
      <c r="B8662">
        <v>3.0466987994736999E-3</v>
      </c>
      <c r="C8662">
        <v>-4.8018491779026E-2</v>
      </c>
      <c r="D8662">
        <v>-7.0715765829510197E-2</v>
      </c>
      <c r="E8662">
        <v>-5.2337548507105099E-2</v>
      </c>
    </row>
    <row r="8663" spans="1:5" x14ac:dyDescent="0.25">
      <c r="A8663">
        <v>5.4667774924935797E-2</v>
      </c>
      <c r="B8663">
        <v>2.9803560573635002E-3</v>
      </c>
      <c r="C8663">
        <v>-4.8040809600287497E-2</v>
      </c>
      <c r="D8663">
        <v>-7.0684384745625994E-2</v>
      </c>
      <c r="E8663">
        <v>-5.22695257775357E-2</v>
      </c>
    </row>
    <row r="8664" spans="1:5" x14ac:dyDescent="0.25">
      <c r="A8664">
        <v>5.45924220576465E-2</v>
      </c>
      <c r="B8664">
        <v>2.9140628513311E-3</v>
      </c>
      <c r="C8664">
        <v>-4.8063088992990201E-2</v>
      </c>
      <c r="D8664">
        <v>-7.06529914517076E-2</v>
      </c>
      <c r="E8664">
        <v>-5.22015212945433E-2</v>
      </c>
    </row>
    <row r="8665" spans="1:5" x14ac:dyDescent="0.25">
      <c r="A8665">
        <v>5.4517101353392897E-2</v>
      </c>
      <c r="B8665">
        <v>2.8478190985364998E-3</v>
      </c>
      <c r="C8665">
        <v>-4.8085330015632498E-2</v>
      </c>
      <c r="D8665">
        <v>-7.0621585957612698E-2</v>
      </c>
      <c r="E8665">
        <v>-5.2133535021465498E-2</v>
      </c>
    </row>
    <row r="8666" spans="1:5" x14ac:dyDescent="0.25">
      <c r="A8666">
        <v>5.4441812758201098E-2</v>
      </c>
      <c r="B8666">
        <v>2.7816247163231999E-3</v>
      </c>
      <c r="C8666">
        <v>-4.8107532726551598E-2</v>
      </c>
      <c r="D8666">
        <v>-7.0590168273131401E-2</v>
      </c>
      <c r="E8666">
        <v>-5.2065566921683799E-2</v>
      </c>
    </row>
    <row r="8667" spans="1:5" x14ac:dyDescent="0.25">
      <c r="A8667">
        <v>5.4366556218179402E-2</v>
      </c>
      <c r="B8667">
        <v>2.7154796222185998E-3</v>
      </c>
      <c r="C8667">
        <v>-4.81296971839245E-2</v>
      </c>
      <c r="D8667">
        <v>-7.0558738407987806E-2</v>
      </c>
      <c r="E8667">
        <v>-5.1997616958622303E-2</v>
      </c>
    </row>
    <row r="8668" spans="1:5" x14ac:dyDescent="0.25">
      <c r="A8668">
        <v>5.4291331679517198E-2</v>
      </c>
      <c r="B8668">
        <v>2.6493837339320002E-3</v>
      </c>
      <c r="C8668">
        <v>-4.8151823445768703E-2</v>
      </c>
      <c r="D8668">
        <v>-7.0527296371838397E-2</v>
      </c>
      <c r="E8668">
        <v>-5.1929685095747302E-2</v>
      </c>
    </row>
    <row r="8669" spans="1:5" x14ac:dyDescent="0.25">
      <c r="A8669">
        <v>5.4216139088485597E-2</v>
      </c>
      <c r="B8669">
        <v>2.5833369693557002E-3</v>
      </c>
      <c r="C8669">
        <v>-4.8173911569941899E-2</v>
      </c>
      <c r="D8669">
        <v>-7.0495842174274098E-2</v>
      </c>
      <c r="E8669">
        <v>-5.1861771296569298E-2</v>
      </c>
    </row>
    <row r="8670" spans="1:5" x14ac:dyDescent="0.25">
      <c r="A8670">
        <v>5.4140978391435703E-2</v>
      </c>
      <c r="B8670">
        <v>2.5173392465631002E-3</v>
      </c>
      <c r="C8670">
        <v>-4.8195961614143801E-2</v>
      </c>
      <c r="D8670">
        <v>-7.0464375824819195E-2</v>
      </c>
      <c r="E8670">
        <v>-5.1793875524640501E-2</v>
      </c>
    </row>
    <row r="8671" spans="1:5" x14ac:dyDescent="0.25">
      <c r="A8671">
        <v>5.4065849534799801E-2</v>
      </c>
      <c r="B8671">
        <v>2.4513904838087998E-3</v>
      </c>
      <c r="C8671">
        <v>-4.8217973635914797E-2</v>
      </c>
      <c r="D8671">
        <v>-7.0432897332932398E-2</v>
      </c>
      <c r="E8671">
        <v>-5.1725997743556101E-2</v>
      </c>
    </row>
    <row r="8672" spans="1:5" x14ac:dyDescent="0.25">
      <c r="A8672">
        <v>5.3990752465091503E-2</v>
      </c>
      <c r="B8672">
        <v>2.3854905995289999E-3</v>
      </c>
      <c r="C8672">
        <v>-4.8239947692637897E-2</v>
      </c>
      <c r="D8672">
        <v>-7.0401406708005904E-2</v>
      </c>
      <c r="E8672">
        <v>-5.1658137916953201E-2</v>
      </c>
    </row>
    <row r="8673" spans="1:5" x14ac:dyDescent="0.25">
      <c r="A8673">
        <v>5.39156871289041E-2</v>
      </c>
      <c r="B8673">
        <v>2.3196395123387999E-3</v>
      </c>
      <c r="C8673">
        <v>-4.8261883841538601E-2</v>
      </c>
      <c r="D8673">
        <v>-7.0369903959367194E-2</v>
      </c>
      <c r="E8673">
        <v>-5.1590296008512802E-2</v>
      </c>
    </row>
    <row r="8674" spans="1:5" x14ac:dyDescent="0.25">
      <c r="A8674">
        <v>5.3840653472911601E-2</v>
      </c>
      <c r="B8674">
        <v>2.2538371410343E-3</v>
      </c>
      <c r="C8674">
        <v>-4.8283782139685497E-2</v>
      </c>
      <c r="D8674">
        <v>-7.0338389096278195E-2</v>
      </c>
      <c r="E8674">
        <v>-5.1522471981956301E-2</v>
      </c>
    </row>
    <row r="8675" spans="1:5" x14ac:dyDescent="0.25">
      <c r="A8675">
        <v>5.3765651443867801E-2</v>
      </c>
      <c r="B8675">
        <v>2.1880834045893E-3</v>
      </c>
      <c r="C8675">
        <v>-4.8305642643990697E-2</v>
      </c>
      <c r="D8675">
        <v>-7.0306862127934897E-2</v>
      </c>
      <c r="E8675">
        <v>-5.1454665801049002E-2</v>
      </c>
    </row>
    <row r="8676" spans="1:5" x14ac:dyDescent="0.25">
      <c r="A8676">
        <v>5.3690680988606097E-2</v>
      </c>
      <c r="B8676">
        <v>2.1223782221572998E-3</v>
      </c>
      <c r="C8676">
        <v>-4.8327465411210198E-2</v>
      </c>
      <c r="D8676">
        <v>-7.0275323063469897E-2</v>
      </c>
      <c r="E8676">
        <v>-5.1386877429597501E-2</v>
      </c>
    </row>
    <row r="8677" spans="1:5" x14ac:dyDescent="0.25">
      <c r="A8677">
        <v>5.3615742054041002E-2</v>
      </c>
      <c r="B8677">
        <v>2.0567215130700002E-3</v>
      </c>
      <c r="C8677">
        <v>-4.8349250497944099E-2</v>
      </c>
      <c r="D8677">
        <v>-7.0243771911949707E-2</v>
      </c>
      <c r="E8677">
        <v>-5.1319106831450502E-2</v>
      </c>
    </row>
    <row r="8678" spans="1:5" x14ac:dyDescent="0.25">
      <c r="A8678">
        <v>5.3540834587164798E-2</v>
      </c>
      <c r="B8678">
        <v>1.9911131968359001E-3</v>
      </c>
      <c r="C8678">
        <v>-4.8370997960638297E-2</v>
      </c>
      <c r="D8678">
        <v>-7.0212208682376695E-2</v>
      </c>
      <c r="E8678">
        <v>-5.1251353970499E-2</v>
      </c>
    </row>
    <row r="8679" spans="1:5" x14ac:dyDescent="0.25">
      <c r="A8679">
        <v>5.3465958535050699E-2</v>
      </c>
      <c r="B8679">
        <v>1.9255531931414E-3</v>
      </c>
      <c r="C8679">
        <v>-4.8392707855583E-2</v>
      </c>
      <c r="D8679">
        <v>-7.0180633383689503E-2</v>
      </c>
      <c r="E8679">
        <v>-5.1183618810675499E-2</v>
      </c>
    </row>
    <row r="8680" spans="1:5" x14ac:dyDescent="0.25">
      <c r="A8680">
        <v>5.3391113844849902E-2</v>
      </c>
      <c r="B8680">
        <v>1.8600414218501E-3</v>
      </c>
      <c r="C8680">
        <v>-4.8414380238914999E-2</v>
      </c>
      <c r="D8680">
        <v>-7.0149046024761796E-2</v>
      </c>
      <c r="E8680">
        <v>-5.1115901315954698E-2</v>
      </c>
    </row>
    <row r="8681" spans="1:5" x14ac:dyDescent="0.25">
      <c r="A8681">
        <v>5.3316300463793501E-2</v>
      </c>
      <c r="B8681">
        <v>1.7945778029999E-3</v>
      </c>
      <c r="C8681">
        <v>-4.8436015166617101E-2</v>
      </c>
      <c r="D8681">
        <v>-7.0117446614404097E-2</v>
      </c>
      <c r="E8681">
        <v>-5.1048201450352902E-2</v>
      </c>
    </row>
    <row r="8682" spans="1:5" x14ac:dyDescent="0.25">
      <c r="A8682">
        <v>5.3241518339190698E-2</v>
      </c>
      <c r="B8682">
        <v>1.7291622568060001E-3</v>
      </c>
      <c r="C8682">
        <v>-4.8457612694518398E-2</v>
      </c>
      <c r="D8682">
        <v>-7.0085835161362395E-2</v>
      </c>
      <c r="E8682">
        <v>-5.0980519177927203E-2</v>
      </c>
    </row>
    <row r="8683" spans="1:5" x14ac:dyDescent="0.25">
      <c r="A8683">
        <v>5.3166767418430801E-2</v>
      </c>
      <c r="B8683">
        <v>1.6637947036586E-3</v>
      </c>
      <c r="C8683">
        <v>-4.8479172878295299E-2</v>
      </c>
      <c r="D8683">
        <v>-7.0054211674320105E-2</v>
      </c>
      <c r="E8683">
        <v>-5.0912854462777199E-2</v>
      </c>
    </row>
    <row r="8684" spans="1:5" x14ac:dyDescent="0.25">
      <c r="A8684">
        <v>5.3092047648979498E-2</v>
      </c>
      <c r="B8684">
        <v>1.5984750641220001E-3</v>
      </c>
      <c r="C8684">
        <v>-4.8500695773472699E-2</v>
      </c>
      <c r="D8684">
        <v>-7.0022576161896805E-2</v>
      </c>
      <c r="E8684">
        <v>-5.08452072690437E-2</v>
      </c>
    </row>
    <row r="8685" spans="1:5" x14ac:dyDescent="0.25">
      <c r="A8685">
        <v>5.3017358978382598E-2</v>
      </c>
      <c r="B8685">
        <v>1.5332032589350001E-3</v>
      </c>
      <c r="C8685">
        <v>-4.8522181435422397E-2</v>
      </c>
      <c r="D8685">
        <v>-6.9990928632648802E-2</v>
      </c>
      <c r="E8685">
        <v>-5.0777577560908303E-2</v>
      </c>
    </row>
    <row r="8686" spans="1:5" x14ac:dyDescent="0.25">
      <c r="A8686">
        <v>5.29427013542631E-2</v>
      </c>
      <c r="B8686">
        <v>1.4679792090099E-3</v>
      </c>
      <c r="C8686">
        <v>-4.85436299193652E-2</v>
      </c>
      <c r="D8686">
        <v>-6.9959269095069998E-2</v>
      </c>
      <c r="E8686">
        <v>-5.0709965302594799E-2</v>
      </c>
    </row>
    <row r="8687" spans="1:5" x14ac:dyDescent="0.25">
      <c r="A8687">
        <v>5.2868074724322603E-2</v>
      </c>
      <c r="B8687">
        <v>1.4028028354333001E-3</v>
      </c>
      <c r="C8687">
        <v>-4.8565041280370598E-2</v>
      </c>
      <c r="D8687">
        <v>-6.9927597557591203E-2</v>
      </c>
      <c r="E8687">
        <v>-5.0642370458367197E-2</v>
      </c>
    </row>
    <row r="8688" spans="1:5" x14ac:dyDescent="0.25">
      <c r="A8688">
        <v>5.2793479036340199E-2</v>
      </c>
      <c r="B8688">
        <v>1.3376740594629999E-3</v>
      </c>
      <c r="C8688">
        <v>-4.8586415573358299E-2</v>
      </c>
      <c r="D8688">
        <v>-6.9895914028581002E-2</v>
      </c>
      <c r="E8688">
        <v>-5.05747929925306E-2</v>
      </c>
    </row>
    <row r="8689" spans="1:5" x14ac:dyDescent="0.25">
      <c r="A8689">
        <v>5.27189142381723E-2</v>
      </c>
      <c r="B8689">
        <v>1.2725928025297999E-3</v>
      </c>
      <c r="C8689">
        <v>-4.8607752853096098E-2</v>
      </c>
      <c r="D8689">
        <v>-6.9864218516345306E-2</v>
      </c>
      <c r="E8689">
        <v>-5.0507232869431803E-2</v>
      </c>
    </row>
    <row r="8690" spans="1:5" x14ac:dyDescent="0.25">
      <c r="A8690">
        <v>5.2644380277753401E-2</v>
      </c>
      <c r="B8690">
        <v>1.2075589862362999E-3</v>
      </c>
      <c r="C8690">
        <v>-4.8629053174204101E-2</v>
      </c>
      <c r="D8690">
        <v>-6.9832511029128103E-2</v>
      </c>
      <c r="E8690">
        <v>-5.0439690053457699E-2</v>
      </c>
    </row>
    <row r="8691" spans="1:5" x14ac:dyDescent="0.25">
      <c r="A8691">
        <v>5.2569877103094603E-2</v>
      </c>
      <c r="B8691">
        <v>1.1425725323563E-3</v>
      </c>
      <c r="C8691">
        <v>-4.8650316591151703E-2</v>
      </c>
      <c r="D8691">
        <v>-6.9800791575111695E-2</v>
      </c>
      <c r="E8691">
        <v>-5.0372164509036303E-2</v>
      </c>
    </row>
    <row r="8692" spans="1:5" x14ac:dyDescent="0.25">
      <c r="A8692">
        <v>5.2495404662285097E-2</v>
      </c>
      <c r="B8692">
        <v>1.0776333628352E-3</v>
      </c>
      <c r="C8692">
        <v>-4.8671543158259702E-2</v>
      </c>
      <c r="D8692">
        <v>-6.9769060162416102E-2</v>
      </c>
      <c r="E8692">
        <v>-5.0304656200636497E-2</v>
      </c>
    </row>
    <row r="8693" spans="1:5" x14ac:dyDescent="0.25">
      <c r="A8693">
        <v>5.2420962903490402E-2</v>
      </c>
      <c r="B8693">
        <v>1.0127413997873E-3</v>
      </c>
      <c r="C8693">
        <v>-4.86927329297012E-2</v>
      </c>
      <c r="D8693">
        <v>-6.9737316799100404E-2</v>
      </c>
      <c r="E8693">
        <v>-5.0237165092766899E-2</v>
      </c>
    </row>
    <row r="8694" spans="1:5" x14ac:dyDescent="0.25">
      <c r="A8694">
        <v>5.2346551774952101E-2</v>
      </c>
      <c r="B8694">
        <v>9.478965654978E-4</v>
      </c>
      <c r="C8694">
        <v>-4.87138859595002E-2</v>
      </c>
      <c r="D8694">
        <v>-6.9705561493161594E-2</v>
      </c>
      <c r="E8694">
        <v>-5.0169691149977901E-2</v>
      </c>
    </row>
    <row r="8695" spans="1:5" x14ac:dyDescent="0.25">
      <c r="A8695">
        <v>5.2272171224989998E-2</v>
      </c>
      <c r="B8695">
        <v>8.8309878242099997E-4</v>
      </c>
      <c r="C8695">
        <v>-4.87350023015337E-2</v>
      </c>
      <c r="D8695">
        <v>-6.9673794252536295E-2</v>
      </c>
      <c r="E8695">
        <v>-5.0102234336859397E-2</v>
      </c>
    </row>
    <row r="8696" spans="1:5" x14ac:dyDescent="0.25">
      <c r="A8696">
        <v>5.2197821201999103E-2</v>
      </c>
      <c r="B8696">
        <v>8.1834797318039996E-4</v>
      </c>
      <c r="C8696">
        <v>-4.8756082009531701E-2</v>
      </c>
      <c r="D8696">
        <v>-6.9642015085099401E-2</v>
      </c>
      <c r="E8696">
        <v>-5.00347946180415E-2</v>
      </c>
    </row>
    <row r="8697" spans="1:5" x14ac:dyDescent="0.25">
      <c r="A8697">
        <v>5.2123501654450503E-2</v>
      </c>
      <c r="B8697">
        <v>7.5364406056750005E-4</v>
      </c>
      <c r="C8697">
        <v>-4.8777125137077403E-2</v>
      </c>
      <c r="D8697">
        <v>-6.9610223998665594E-2</v>
      </c>
      <c r="E8697">
        <v>-4.9967371958195297E-2</v>
      </c>
    </row>
    <row r="8698" spans="1:5" x14ac:dyDescent="0.25">
      <c r="A8698">
        <v>5.2049212530892897E-2</v>
      </c>
      <c r="B8698">
        <v>6.8898696754230002E-4</v>
      </c>
      <c r="C8698">
        <v>-4.8798131737606998E-2</v>
      </c>
      <c r="D8698">
        <v>-6.9578421000989196E-2</v>
      </c>
      <c r="E8698">
        <v>-4.9899966322031197E-2</v>
      </c>
    </row>
    <row r="8699" spans="1:5" x14ac:dyDescent="0.25">
      <c r="A8699">
        <v>5.19749537799492E-2</v>
      </c>
      <c r="B8699">
        <v>6.2437661723240001E-4</v>
      </c>
      <c r="C8699">
        <v>-4.88191018644119E-2</v>
      </c>
      <c r="D8699">
        <v>-6.9546606099763E-2</v>
      </c>
      <c r="E8699">
        <v>-4.9832577674300299E-2</v>
      </c>
    </row>
    <row r="8700" spans="1:5" x14ac:dyDescent="0.25">
      <c r="A8700">
        <v>5.1900725350318901E-2</v>
      </c>
      <c r="B8700">
        <v>5.5981293293129995E-4</v>
      </c>
      <c r="C8700">
        <v>-4.8840035570637597E-2</v>
      </c>
      <c r="D8700">
        <v>-6.95147793026204E-2</v>
      </c>
      <c r="E8700">
        <v>-4.9765205979793503E-2</v>
      </c>
    </row>
    <row r="8701" spans="1:5" x14ac:dyDescent="0.25">
      <c r="A8701">
        <v>5.1826527190777398E-2</v>
      </c>
      <c r="B8701">
        <v>4.9529583810119997E-4</v>
      </c>
      <c r="C8701">
        <v>-4.8860932909283998E-2</v>
      </c>
      <c r="D8701">
        <v>-6.9482940617134795E-2</v>
      </c>
      <c r="E8701">
        <v>-4.9697851203340998E-2</v>
      </c>
    </row>
    <row r="8702" spans="1:5" x14ac:dyDescent="0.25">
      <c r="A8702">
        <v>5.1752359250174698E-2</v>
      </c>
      <c r="B8702">
        <v>4.3082525636799999E-4</v>
      </c>
      <c r="C8702">
        <v>-4.8881793933207997E-2</v>
      </c>
      <c r="D8702">
        <v>-6.9451090050819397E-2</v>
      </c>
      <c r="E8702">
        <v>-4.9630513309813697E-2</v>
      </c>
    </row>
    <row r="8703" spans="1:5" x14ac:dyDescent="0.25">
      <c r="A8703">
        <v>5.1678221477436198E-2</v>
      </c>
      <c r="B8703">
        <v>3.6640111152559998E-4</v>
      </c>
      <c r="C8703">
        <v>-4.8902618695119901E-2</v>
      </c>
      <c r="D8703">
        <v>-6.9419227611127801E-2</v>
      </c>
      <c r="E8703">
        <v>-4.9563192264121203E-2</v>
      </c>
    </row>
    <row r="8704" spans="1:5" x14ac:dyDescent="0.25">
      <c r="A8704">
        <v>5.1604113821562603E-2</v>
      </c>
      <c r="B8704">
        <v>3.0202332753119997E-4</v>
      </c>
      <c r="C8704">
        <v>-4.8923407247588202E-2</v>
      </c>
      <c r="D8704">
        <v>-6.9387353305454202E-2</v>
      </c>
      <c r="E8704">
        <v>-4.94958880312137E-2</v>
      </c>
    </row>
    <row r="8705" spans="1:5" x14ac:dyDescent="0.25">
      <c r="A8705">
        <v>5.1530036231630202E-2</v>
      </c>
      <c r="B8705">
        <v>2.376918285085E-4</v>
      </c>
      <c r="C8705">
        <v>-4.8944159643037603E-2</v>
      </c>
      <c r="D8705">
        <v>-6.9355467141133595E-2</v>
      </c>
      <c r="E8705">
        <v>-4.9428600576079798E-2</v>
      </c>
    </row>
    <row r="8706" spans="1:5" x14ac:dyDescent="0.25">
      <c r="A8706">
        <v>5.1455988656788403E-2</v>
      </c>
      <c r="B8706">
        <v>1.7340653874419999E-4</v>
      </c>
      <c r="C8706">
        <v>-4.8964875933749402E-2</v>
      </c>
      <c r="D8706">
        <v>-6.9323569125441395E-2</v>
      </c>
      <c r="E8706">
        <v>-4.93613298637487E-2</v>
      </c>
    </row>
    <row r="8707" spans="1:5" x14ac:dyDescent="0.25">
      <c r="A8707">
        <v>5.1381971046262603E-2</v>
      </c>
      <c r="B8707">
        <v>1.0916738268909999E-4</v>
      </c>
      <c r="C8707">
        <v>-4.8985556171862503E-2</v>
      </c>
      <c r="D8707">
        <v>-6.9291659265594399E-2</v>
      </c>
      <c r="E8707">
        <v>-4.92940758592878E-2</v>
      </c>
    </row>
    <row r="8708" spans="1:5" x14ac:dyDescent="0.25">
      <c r="A8708">
        <v>5.1307983349352097E-2</v>
      </c>
      <c r="B8708" s="1">
        <v>4.49742849581991E-5</v>
      </c>
      <c r="C8708">
        <v>-4.9006200409373799E-2</v>
      </c>
      <c r="D8708">
        <v>-6.9259737568751006E-2</v>
      </c>
      <c r="E8708">
        <v>-4.9226838527804601E-2</v>
      </c>
    </row>
    <row r="8709" spans="1:5" x14ac:dyDescent="0.25">
      <c r="A8709">
        <v>5.1234025515430201E-2</v>
      </c>
      <c r="B8709" s="1">
        <v>-1.91728296711213E-5</v>
      </c>
      <c r="C8709">
        <v>-4.9026808698138802E-2</v>
      </c>
      <c r="D8709">
        <v>-6.9227804042010094E-2</v>
      </c>
      <c r="E8709">
        <v>-4.9159617834445397E-2</v>
      </c>
    </row>
    <row r="8710" spans="1:5" x14ac:dyDescent="0.25">
      <c r="A8710">
        <v>5.1160097493944498E-2</v>
      </c>
      <c r="B8710" s="1">
        <v>-8.3274036258962307E-5</v>
      </c>
      <c r="C8710">
        <v>-4.9047381089871001E-2</v>
      </c>
      <c r="D8710">
        <v>-6.9195858692413001E-2</v>
      </c>
      <c r="E8710">
        <v>-4.9092413744395498E-2</v>
      </c>
    </row>
    <row r="8711" spans="1:5" x14ac:dyDescent="0.25">
      <c r="A8711">
        <v>5.1086199234417103E-2</v>
      </c>
      <c r="B8711">
        <v>-1.473294097037E-4</v>
      </c>
      <c r="C8711">
        <v>-4.9067917636143599E-2</v>
      </c>
      <c r="D8711">
        <v>-6.9163901526942101E-2</v>
      </c>
      <c r="E8711">
        <v>-4.9025226222879102E-2</v>
      </c>
    </row>
    <row r="8712" spans="1:5" x14ac:dyDescent="0.25">
      <c r="A8712">
        <v>5.1012330686442203E-2</v>
      </c>
      <c r="B8712">
        <v>-2.113390247413E-4</v>
      </c>
      <c r="C8712">
        <v>-4.9088418388388497E-2</v>
      </c>
      <c r="D8712">
        <v>-6.9131932552522202E-2</v>
      </c>
      <c r="E8712">
        <v>-4.8958055235159503E-2</v>
      </c>
    </row>
    <row r="8713" spans="1:5" x14ac:dyDescent="0.25">
      <c r="A8713">
        <v>5.0938491799689498E-2</v>
      </c>
      <c r="B8713">
        <v>-2.7530295594710002E-4</v>
      </c>
      <c r="C8713">
        <v>-4.9108883397898498E-2</v>
      </c>
      <c r="D8713">
        <v>-6.9099951776020296E-2</v>
      </c>
      <c r="E8713">
        <v>-4.8890900746538603E-2</v>
      </c>
    </row>
    <row r="8714" spans="1:5" x14ac:dyDescent="0.25">
      <c r="A8714">
        <v>5.0864682523900702E-2</v>
      </c>
      <c r="B8714">
        <v>-3.3922127773529999E-4</v>
      </c>
      <c r="C8714">
        <v>-4.9129312715826101E-2</v>
      </c>
      <c r="D8714">
        <v>-6.9067959204245202E-2</v>
      </c>
      <c r="E8714">
        <v>-4.8823762722357403E-2</v>
      </c>
    </row>
    <row r="8715" spans="1:5" x14ac:dyDescent="0.25">
      <c r="A8715">
        <v>5.0790902808891897E-2</v>
      </c>
      <c r="B8715">
        <v>-4.0309406436030002E-4</v>
      </c>
      <c r="C8715">
        <v>-4.9149706393184299E-2</v>
      </c>
      <c r="D8715">
        <v>-6.90359548439482E-2</v>
      </c>
      <c r="E8715">
        <v>-4.8756641127994702E-2</v>
      </c>
    </row>
    <row r="8716" spans="1:5" x14ac:dyDescent="0.25">
      <c r="A8716">
        <v>5.0717152604550897E-2</v>
      </c>
      <c r="B8716">
        <v>-4.6692138991619999E-4</v>
      </c>
      <c r="C8716">
        <v>-4.9170064480848298E-2</v>
      </c>
      <c r="D8716">
        <v>-6.9003938701824002E-2</v>
      </c>
      <c r="E8716">
        <v>-4.8689535928868898E-2</v>
      </c>
    </row>
    <row r="8717" spans="1:5" x14ac:dyDescent="0.25">
      <c r="A8717">
        <v>5.06434318608395E-2</v>
      </c>
      <c r="B8717">
        <v>-5.3070332833800001E-4</v>
      </c>
      <c r="C8717">
        <v>-4.9190387029552897E-2</v>
      </c>
      <c r="D8717">
        <v>-6.8971910784508997E-2</v>
      </c>
      <c r="E8717">
        <v>-4.8622447090435797E-2</v>
      </c>
    </row>
    <row r="8718" spans="1:5" x14ac:dyDescent="0.25">
      <c r="A8718">
        <v>5.0569740527791798E-2</v>
      </c>
      <c r="B8718">
        <v>-5.9443995340149999E-4</v>
      </c>
      <c r="C8718">
        <v>-4.9210674089896801E-2</v>
      </c>
      <c r="D8718">
        <v>-6.8939871098583502E-2</v>
      </c>
      <c r="E8718">
        <v>-4.8555374578190397E-2</v>
      </c>
    </row>
    <row r="8719" spans="1:5" x14ac:dyDescent="0.25">
      <c r="A8719">
        <v>5.0496078555514801E-2</v>
      </c>
      <c r="B8719">
        <v>-6.5813133872429997E-4</v>
      </c>
      <c r="C8719">
        <v>-4.92309257123398E-2</v>
      </c>
      <c r="D8719">
        <v>-6.8907819650570107E-2</v>
      </c>
      <c r="E8719">
        <v>-4.84883183576654E-2</v>
      </c>
    </row>
    <row r="8720" spans="1:5" x14ac:dyDescent="0.25">
      <c r="A8720">
        <v>5.0422445894187901E-2</v>
      </c>
      <c r="B8720">
        <v>-7.2177755776530004E-4</v>
      </c>
      <c r="C8720">
        <v>-4.9251141947204098E-2</v>
      </c>
      <c r="D8720">
        <v>-6.8875756446935596E-2</v>
      </c>
      <c r="E8720">
        <v>-4.8421278394431701E-2</v>
      </c>
    </row>
    <row r="8721" spans="1:5" x14ac:dyDescent="0.25">
      <c r="A8721">
        <v>5.0348842494062102E-2</v>
      </c>
      <c r="B8721">
        <v>-7.8537868382619997E-4</v>
      </c>
      <c r="C8721">
        <v>-4.9271322844676203E-2</v>
      </c>
      <c r="D8721">
        <v>-6.8843681494089398E-2</v>
      </c>
      <c r="E8721">
        <v>-4.8354254654098698E-2</v>
      </c>
    </row>
    <row r="8722" spans="1:5" x14ac:dyDescent="0.25">
      <c r="A8722">
        <v>5.0275268305461002E-2</v>
      </c>
      <c r="B8722">
        <v>-8.4893479005110004E-4</v>
      </c>
      <c r="C8722">
        <v>-4.9291468454804803E-2</v>
      </c>
      <c r="D8722">
        <v>-6.8811594798385195E-2</v>
      </c>
      <c r="E8722">
        <v>-4.8287247102313302E-2</v>
      </c>
    </row>
    <row r="8723" spans="1:5" x14ac:dyDescent="0.25">
      <c r="A8723">
        <v>5.0201723278780502E-2</v>
      </c>
      <c r="B8723">
        <v>-9.1244594942779995E-4</v>
      </c>
      <c r="C8723">
        <v>-4.9311578827502797E-2</v>
      </c>
      <c r="D8723">
        <v>-6.8779496366120296E-2</v>
      </c>
      <c r="E8723">
        <v>-4.8220255704760601E-2</v>
      </c>
    </row>
    <row r="8724" spans="1:5" x14ac:dyDescent="0.25">
      <c r="A8724">
        <v>5.0128207364487899E-2</v>
      </c>
      <c r="B8724">
        <v>-9.7591223478740003E-4</v>
      </c>
      <c r="C8724">
        <v>-4.9331654012548298E-2</v>
      </c>
      <c r="D8724">
        <v>-6.8747386203536306E-2</v>
      </c>
      <c r="E8724">
        <v>-4.8153280427163603E-2</v>
      </c>
    </row>
    <row r="8725" spans="1:5" x14ac:dyDescent="0.25">
      <c r="A8725">
        <v>5.0054720513122097E-2</v>
      </c>
      <c r="B8725">
        <v>-1.0393337188049001E-3</v>
      </c>
      <c r="C8725">
        <v>-4.9351694059582202E-2</v>
      </c>
      <c r="D8725">
        <v>-6.8715264316818098E-2</v>
      </c>
      <c r="E8725">
        <v>-4.80863212352831E-2</v>
      </c>
    </row>
    <row r="8726" spans="1:5" x14ac:dyDescent="0.25">
      <c r="A8726">
        <v>4.9981262675293299E-2</v>
      </c>
      <c r="B8726">
        <v>-1.1027104739996E-3</v>
      </c>
      <c r="C8726">
        <v>-4.9371699018112197E-2</v>
      </c>
      <c r="D8726">
        <v>-6.86831307120956E-2</v>
      </c>
      <c r="E8726">
        <v>-4.8019378094916798E-2</v>
      </c>
    </row>
    <row r="8727" spans="1:5" x14ac:dyDescent="0.25">
      <c r="A8727">
        <v>4.9907833801683101E-2</v>
      </c>
      <c r="B8727">
        <v>-1.1660425727363E-3</v>
      </c>
      <c r="C8727">
        <v>-4.93916689375095E-2</v>
      </c>
      <c r="D8727">
        <v>-6.8650985395442898E-2</v>
      </c>
      <c r="E8727">
        <v>-4.7952450971900998E-2</v>
      </c>
    </row>
    <row r="8728" spans="1:5" x14ac:dyDescent="0.25">
      <c r="A8728">
        <v>4.9834433843044701E-2</v>
      </c>
      <c r="B8728">
        <v>-1.2293300872250001E-3</v>
      </c>
      <c r="C8728">
        <v>-4.9411603867012897E-2</v>
      </c>
      <c r="D8728">
        <v>-6.8618828372879095E-2</v>
      </c>
      <c r="E8728">
        <v>-4.7885539832108498E-2</v>
      </c>
    </row>
    <row r="8729" spans="1:5" x14ac:dyDescent="0.25">
      <c r="A8729">
        <v>4.9761062750201403E-2</v>
      </c>
      <c r="B8729">
        <v>-1.2925730895209E-3</v>
      </c>
      <c r="C8729">
        <v>-4.94315038557262E-2</v>
      </c>
      <c r="D8729">
        <v>-6.8586659650367393E-2</v>
      </c>
      <c r="E8729">
        <v>-4.7818644641450199E-2</v>
      </c>
    </row>
    <row r="8730" spans="1:5" x14ac:dyDescent="0.25">
      <c r="A8730">
        <v>4.9687720474048402E-2</v>
      </c>
      <c r="B8730">
        <v>-1.3557716515258001E-3</v>
      </c>
      <c r="C8730">
        <v>-4.9451368952620103E-2</v>
      </c>
      <c r="D8730">
        <v>-6.8554479233816995E-2</v>
      </c>
      <c r="E8730">
        <v>-4.7751765365874499E-2</v>
      </c>
    </row>
    <row r="8731" spans="1:5" x14ac:dyDescent="0.25">
      <c r="A8731">
        <v>4.9614406965550098E-2</v>
      </c>
      <c r="B8731">
        <v>-1.4189258449875E-3</v>
      </c>
      <c r="C8731">
        <v>-4.9471199206531903E-2</v>
      </c>
      <c r="D8731">
        <v>-6.8522287129081094E-2</v>
      </c>
      <c r="E8731">
        <v>-4.7684901971366198E-2</v>
      </c>
    </row>
    <row r="8732" spans="1:5" x14ac:dyDescent="0.25">
      <c r="A8732">
        <v>4.9541122175743101E-2</v>
      </c>
      <c r="B8732">
        <v>-1.482035741502E-3</v>
      </c>
      <c r="C8732">
        <v>-4.9490994666166403E-2</v>
      </c>
      <c r="D8732">
        <v>-6.8490083341959204E-2</v>
      </c>
      <c r="E8732">
        <v>-4.7618054423947599E-2</v>
      </c>
    </row>
    <row r="8733" spans="1:5" x14ac:dyDescent="0.25">
      <c r="A8733">
        <v>4.9467866055733001E-2</v>
      </c>
      <c r="B8733">
        <v>-1.5451014125114999E-3</v>
      </c>
      <c r="C8733">
        <v>-4.9510755380095799E-2</v>
      </c>
      <c r="D8733">
        <v>-6.8457867878195397E-2</v>
      </c>
      <c r="E8733">
        <v>-4.7551222689678201E-2</v>
      </c>
    </row>
    <row r="8734" spans="1:5" x14ac:dyDescent="0.25">
      <c r="A8734">
        <v>4.9394638556696298E-2</v>
      </c>
      <c r="B8734">
        <v>-1.6081229293065E-3</v>
      </c>
      <c r="C8734">
        <v>-4.9530481396760799E-2</v>
      </c>
      <c r="D8734">
        <v>-6.8425640743479899E-2</v>
      </c>
      <c r="E8734">
        <v>-4.7484406734654101E-2</v>
      </c>
    </row>
    <row r="8735" spans="1:5" x14ac:dyDescent="0.25">
      <c r="A8735">
        <v>4.9321439629879303E-2</v>
      </c>
      <c r="B8735">
        <v>-1.6711003630253999E-3</v>
      </c>
      <c r="C8735">
        <v>-4.9550172764469297E-2</v>
      </c>
      <c r="D8735">
        <v>-6.8393401943448201E-2</v>
      </c>
      <c r="E8735">
        <v>-4.7417606525008801E-2</v>
      </c>
    </row>
    <row r="8736" spans="1:5" x14ac:dyDescent="0.25">
      <c r="A8736">
        <v>4.92482692265978E-2</v>
      </c>
      <c r="B8736">
        <v>-1.7340337846558E-3</v>
      </c>
      <c r="C8736">
        <v>-4.9569829531399802E-2</v>
      </c>
      <c r="D8736">
        <v>-6.8361151483682395E-2</v>
      </c>
      <c r="E8736">
        <v>-4.7350822026912202E-2</v>
      </c>
    </row>
    <row r="8737" spans="1:5" x14ac:dyDescent="0.25">
      <c r="A8737">
        <v>4.91751272982381E-2</v>
      </c>
      <c r="B8737">
        <v>-1.7969232650342001E-3</v>
      </c>
      <c r="C8737">
        <v>-4.9589451745598201E-2</v>
      </c>
      <c r="D8737">
        <v>-6.8328889369710294E-2</v>
      </c>
      <c r="E8737">
        <v>-4.7284053206570802E-2</v>
      </c>
    </row>
    <row r="8738" spans="1:5" x14ac:dyDescent="0.25">
      <c r="A8738">
        <v>4.9102013796255402E-2</v>
      </c>
      <c r="B8738">
        <v>-1.8597688748463999E-3</v>
      </c>
      <c r="C8738">
        <v>-4.9609039454980401E-2</v>
      </c>
      <c r="D8738">
        <v>-6.8296615607005604E-2</v>
      </c>
      <c r="E8738">
        <v>-4.7217300030227997E-2</v>
      </c>
    </row>
    <row r="8739" spans="1:5" x14ac:dyDescent="0.25">
      <c r="A8739">
        <v>4.9028928672174503E-2</v>
      </c>
      <c r="B8739">
        <v>-1.9225706846274001E-3</v>
      </c>
      <c r="C8739">
        <v>-4.9628592707332497E-2</v>
      </c>
      <c r="D8739">
        <v>-6.8264330200989307E-2</v>
      </c>
      <c r="E8739">
        <v>-4.7150562464163902E-2</v>
      </c>
    </row>
    <row r="8740" spans="1:5" x14ac:dyDescent="0.25">
      <c r="A8740">
        <v>4.8955871877589499E-2</v>
      </c>
      <c r="B8740">
        <v>-1.9853287647637E-3</v>
      </c>
      <c r="C8740">
        <v>-4.9648111550310403E-2</v>
      </c>
      <c r="D8740">
        <v>-6.8232033157027902E-2</v>
      </c>
      <c r="E8740">
        <v>-4.7083840474694397E-2</v>
      </c>
    </row>
    <row r="8741" spans="1:5" x14ac:dyDescent="0.25">
      <c r="A8741">
        <v>4.8882843364163701E-2</v>
      </c>
      <c r="B8741">
        <v>-2.0480431854922E-3</v>
      </c>
      <c r="C8741">
        <v>-4.9667596031440803E-2</v>
      </c>
      <c r="D8741">
        <v>-6.8199724480435098E-2</v>
      </c>
      <c r="E8741">
        <v>-4.70171340281723E-2</v>
      </c>
    </row>
    <row r="8742" spans="1:5" x14ac:dyDescent="0.25">
      <c r="A8742">
        <v>4.88098430836287E-2</v>
      </c>
      <c r="B8742">
        <v>-2.1107140168999E-3</v>
      </c>
      <c r="C8742">
        <v>-4.9687046198121101E-2</v>
      </c>
      <c r="D8742">
        <v>-6.8167404176471394E-2</v>
      </c>
      <c r="E8742">
        <v>-4.6950443090986303E-2</v>
      </c>
    </row>
    <row r="8743" spans="1:5" x14ac:dyDescent="0.25">
      <c r="A8743">
        <v>4.8736870987785501E-2</v>
      </c>
      <c r="B8743">
        <v>-2.1733413289267999E-3</v>
      </c>
      <c r="C8743">
        <v>-4.9706462097620002E-2</v>
      </c>
      <c r="D8743">
        <v>-6.8135072250344597E-2</v>
      </c>
      <c r="E8743">
        <v>-4.6883767629561902E-2</v>
      </c>
    </row>
    <row r="8744" spans="1:5" x14ac:dyDescent="0.25">
      <c r="A8744">
        <v>4.8663927028503598E-2</v>
      </c>
      <c r="B8744">
        <v>-2.2359251913632002E-3</v>
      </c>
      <c r="C8744">
        <v>-4.9725843777078303E-2</v>
      </c>
      <c r="D8744">
        <v>-6.8102728707209306E-2</v>
      </c>
      <c r="E8744">
        <v>-4.6817107610360099E-2</v>
      </c>
    </row>
    <row r="8745" spans="1:5" x14ac:dyDescent="0.25">
      <c r="A8745">
        <v>4.8591011157721201E-2</v>
      </c>
      <c r="B8745">
        <v>-2.2984656738529998E-3</v>
      </c>
      <c r="C8745">
        <v>-4.9745191283507802E-2</v>
      </c>
      <c r="D8745">
        <v>-6.8070373552167093E-2</v>
      </c>
      <c r="E8745">
        <v>-4.6750462999877999E-2</v>
      </c>
    </row>
    <row r="8746" spans="1:5" x14ac:dyDescent="0.25">
      <c r="A8746">
        <v>4.8518123327443999E-2</v>
      </c>
      <c r="B8746">
        <v>-2.360962845892E-3</v>
      </c>
      <c r="C8746">
        <v>-4.9764504663794097E-2</v>
      </c>
      <c r="D8746">
        <v>-6.8038006790267905E-2</v>
      </c>
      <c r="E8746">
        <v>-4.6683833764648901E-2</v>
      </c>
    </row>
    <row r="8747" spans="1:5" x14ac:dyDescent="0.25">
      <c r="A8747">
        <v>4.8445263489746301E-2</v>
      </c>
      <c r="B8747">
        <v>-2.4234167768291E-3</v>
      </c>
      <c r="C8747">
        <v>-4.9783783964693802E-2</v>
      </c>
      <c r="D8747">
        <v>-6.8005628426508202E-2</v>
      </c>
      <c r="E8747">
        <v>-4.6617219871241497E-2</v>
      </c>
    </row>
    <row r="8748" spans="1:5" x14ac:dyDescent="0.25">
      <c r="A8748">
        <v>4.8372431596771001E-2</v>
      </c>
      <c r="B8748">
        <v>-2.4858275358673001E-3</v>
      </c>
      <c r="C8748">
        <v>-4.9803029232837803E-2</v>
      </c>
      <c r="D8748">
        <v>-6.79732384658331E-2</v>
      </c>
      <c r="E8748">
        <v>-4.65506212862608E-2</v>
      </c>
    </row>
    <row r="8749" spans="1:5" x14ac:dyDescent="0.25">
      <c r="A8749">
        <v>4.8299627600727701E-2</v>
      </c>
      <c r="B8749">
        <v>-2.5481951920627E-3</v>
      </c>
      <c r="C8749">
        <v>-4.9822240514729901E-2</v>
      </c>
      <c r="D8749">
        <v>-6.7940836913135405E-2</v>
      </c>
      <c r="E8749">
        <v>-4.6484037976347502E-2</v>
      </c>
    </row>
    <row r="8750" spans="1:5" x14ac:dyDescent="0.25">
      <c r="A8750">
        <v>4.8226851453894798E-2</v>
      </c>
      <c r="B8750">
        <v>-2.6105198143259998E-3</v>
      </c>
      <c r="C8750">
        <v>-4.9841417856748199E-2</v>
      </c>
      <c r="D8750">
        <v>-6.7908423773255594E-2</v>
      </c>
      <c r="E8750">
        <v>-4.6417469908177397E-2</v>
      </c>
    </row>
    <row r="8751" spans="1:5" x14ac:dyDescent="0.25">
      <c r="A8751">
        <v>4.8154103108617202E-2</v>
      </c>
      <c r="B8751">
        <v>-2.6728014714229999E-3</v>
      </c>
      <c r="C8751">
        <v>-4.9860561305143998E-2</v>
      </c>
      <c r="D8751">
        <v>-6.7875999050982599E-2</v>
      </c>
      <c r="E8751">
        <v>-4.6350917048461802E-2</v>
      </c>
    </row>
    <row r="8752" spans="1:5" x14ac:dyDescent="0.25">
      <c r="A8752">
        <v>4.80813825173078E-2</v>
      </c>
      <c r="B8752">
        <v>-2.7350402319733002E-3</v>
      </c>
      <c r="C8752">
        <v>-4.9879670906043602E-2</v>
      </c>
      <c r="D8752">
        <v>-6.7843562751053701E-2</v>
      </c>
      <c r="E8752">
        <v>-4.6284379363948198E-2</v>
      </c>
    </row>
    <row r="8753" spans="1:5" x14ac:dyDescent="0.25">
      <c r="A8753">
        <v>4.80086896324474E-2</v>
      </c>
      <c r="B8753">
        <v>-2.7972361644537998E-3</v>
      </c>
      <c r="C8753">
        <v>-4.9898746705448097E-2</v>
      </c>
      <c r="D8753">
        <v>-6.7811114878154694E-2</v>
      </c>
      <c r="E8753">
        <v>-4.62178568214184E-2</v>
      </c>
    </row>
    <row r="8754" spans="1:5" x14ac:dyDescent="0.25">
      <c r="A8754">
        <v>4.7936024406582199E-2</v>
      </c>
      <c r="B8754">
        <v>-2.8593893371950002E-3</v>
      </c>
      <c r="C8754">
        <v>-4.9917788749233798E-2</v>
      </c>
      <c r="D8754">
        <v>-6.7778655436919896E-2</v>
      </c>
      <c r="E8754">
        <v>-4.6151349387690298E-2</v>
      </c>
    </row>
    <row r="8755" spans="1:5" x14ac:dyDescent="0.25">
      <c r="A8755">
        <v>4.7863386792326303E-2</v>
      </c>
      <c r="B8755">
        <v>-2.9214998183855999E-3</v>
      </c>
      <c r="C8755">
        <v>-4.9936797083152101E-2</v>
      </c>
      <c r="D8755">
        <v>-6.7746184431932699E-2</v>
      </c>
      <c r="E8755">
        <v>-4.6084857029616899E-2</v>
      </c>
    </row>
    <row r="8756" spans="1:5" x14ac:dyDescent="0.25">
      <c r="A8756">
        <v>4.7790776742360999E-2</v>
      </c>
      <c r="B8756">
        <v>-2.9835676760695002E-3</v>
      </c>
      <c r="C8756">
        <v>-4.9955771752830599E-2</v>
      </c>
      <c r="D8756">
        <v>-6.7713701867724602E-2</v>
      </c>
      <c r="E8756">
        <v>-4.6018379714085601E-2</v>
      </c>
    </row>
    <row r="8757" spans="1:5" x14ac:dyDescent="0.25">
      <c r="A8757">
        <v>4.7718194209433497E-2</v>
      </c>
      <c r="B8757">
        <v>-3.0455929781486001E-3</v>
      </c>
      <c r="C8757">
        <v>-4.9974712803772997E-2</v>
      </c>
      <c r="D8757">
        <v>-6.7681207748777603E-2</v>
      </c>
      <c r="E8757">
        <v>-4.5951917408019703E-2</v>
      </c>
    </row>
    <row r="8758" spans="1:5" x14ac:dyDescent="0.25">
      <c r="A8758">
        <v>4.7645639146357999E-2</v>
      </c>
      <c r="B8758">
        <v>-3.1075757923809001E-3</v>
      </c>
      <c r="C8758">
        <v>-4.9993620281359397E-2</v>
      </c>
      <c r="D8758">
        <v>-6.7648702079521297E-2</v>
      </c>
      <c r="E8758">
        <v>-4.5885470078376699E-2</v>
      </c>
    </row>
    <row r="8759" spans="1:5" x14ac:dyDescent="0.25">
      <c r="A8759">
        <v>4.7573111506014197E-2</v>
      </c>
      <c r="B8759">
        <v>-3.1695161863837E-3</v>
      </c>
      <c r="C8759">
        <v>-5.0012494230846999E-2</v>
      </c>
      <c r="D8759">
        <v>-6.7616184864335599E-2</v>
      </c>
      <c r="E8759">
        <v>-4.5819037692149601E-2</v>
      </c>
    </row>
    <row r="8760" spans="1:5" x14ac:dyDescent="0.25">
      <c r="A8760">
        <v>4.7500611241349099E-2</v>
      </c>
      <c r="B8760">
        <v>-3.2314142276310999E-3</v>
      </c>
      <c r="C8760">
        <v>-5.0031334697369798E-2</v>
      </c>
      <c r="D8760">
        <v>-6.75836561075496E-2</v>
      </c>
      <c r="E8760">
        <v>-4.5752620216365197E-2</v>
      </c>
    </row>
    <row r="8761" spans="1:5" x14ac:dyDescent="0.25">
      <c r="A8761">
        <v>4.7428138305374699E-2</v>
      </c>
      <c r="B8761">
        <v>-3.2932699834565E-3</v>
      </c>
      <c r="C8761">
        <v>-5.0050141725939898E-2</v>
      </c>
      <c r="D8761">
        <v>-6.7551115813442503E-2</v>
      </c>
      <c r="E8761">
        <v>-4.5686217618086403E-2</v>
      </c>
    </row>
    <row r="8762" spans="1:5" x14ac:dyDescent="0.25">
      <c r="A8762">
        <v>4.7355692651169998E-2</v>
      </c>
      <c r="B8762">
        <v>-3.3550835210517998E-3</v>
      </c>
      <c r="C8762">
        <v>-5.0068915361446302E-2</v>
      </c>
      <c r="D8762">
        <v>-6.7518563986242397E-2</v>
      </c>
      <c r="E8762">
        <v>-4.5619829864409302E-2</v>
      </c>
    </row>
    <row r="8763" spans="1:5" x14ac:dyDescent="0.25">
      <c r="A8763">
        <v>4.7283274231878197E-2</v>
      </c>
      <c r="B8763">
        <v>-3.4168549074676999E-3</v>
      </c>
      <c r="C8763">
        <v>-5.0087655648656901E-2</v>
      </c>
      <c r="D8763">
        <v>-6.7486000630127996E-2</v>
      </c>
      <c r="E8763">
        <v>-4.5553456922465402E-2</v>
      </c>
    </row>
    <row r="8764" spans="1:5" x14ac:dyDescent="0.25">
      <c r="A8764">
        <v>4.7210883000709601E-2</v>
      </c>
      <c r="B8764">
        <v>-3.4785842096159E-3</v>
      </c>
      <c r="C8764">
        <v>-5.0106362632218203E-2</v>
      </c>
      <c r="D8764">
        <v>-6.7453425749227996E-2</v>
      </c>
      <c r="E8764">
        <v>-4.5487098759420301E-2</v>
      </c>
    </row>
    <row r="8765" spans="1:5" x14ac:dyDescent="0.25">
      <c r="A8765">
        <v>4.7138518910938697E-2</v>
      </c>
      <c r="B8765">
        <v>-3.5402714942669002E-3</v>
      </c>
      <c r="C8765">
        <v>-5.0125036356655203E-2</v>
      </c>
      <c r="D8765">
        <v>-6.7420839347620803E-2</v>
      </c>
      <c r="E8765">
        <v>-4.5420755342474202E-2</v>
      </c>
    </row>
    <row r="8766" spans="1:5" x14ac:dyDescent="0.25">
      <c r="A8766">
        <v>4.7066181915906599E-2</v>
      </c>
      <c r="B8766">
        <v>-3.6019168280516998E-3</v>
      </c>
      <c r="C8766">
        <v>-5.0143676866372597E-2</v>
      </c>
      <c r="D8766">
        <v>-6.7388241429335499E-2</v>
      </c>
      <c r="E8766">
        <v>-4.53544266388613E-2</v>
      </c>
    </row>
    <row r="8767" spans="1:5" x14ac:dyDescent="0.25">
      <c r="A8767">
        <v>4.6993871969018303E-2</v>
      </c>
      <c r="B8767">
        <v>-3.6635202774626002E-3</v>
      </c>
      <c r="C8767">
        <v>-5.0162284205653801E-2</v>
      </c>
      <c r="D8767">
        <v>-6.7355631998351803E-2</v>
      </c>
      <c r="E8767">
        <v>-4.5288112615849599E-2</v>
      </c>
    </row>
    <row r="8768" spans="1:5" x14ac:dyDescent="0.25">
      <c r="A8768">
        <v>4.6921589023744201E-2</v>
      </c>
      <c r="B8768">
        <v>-3.7250819088523002E-3</v>
      </c>
      <c r="C8768">
        <v>-5.0180858418662697E-2</v>
      </c>
      <c r="D8768">
        <v>-6.7323011058599599E-2</v>
      </c>
      <c r="E8768">
        <v>-4.5221813240742197E-2</v>
      </c>
    </row>
    <row r="8769" spans="1:5" x14ac:dyDescent="0.25">
      <c r="A8769">
        <v>4.68493330336201E-2</v>
      </c>
      <c r="B8769">
        <v>-3.7866017884357001E-3</v>
      </c>
      <c r="C8769">
        <v>-5.0199399549443101E-2</v>
      </c>
      <c r="D8769">
        <v>-6.7290378613959798E-2</v>
      </c>
      <c r="E8769">
        <v>-4.5155528480875201E-2</v>
      </c>
    </row>
    <row r="8770" spans="1:5" x14ac:dyDescent="0.25">
      <c r="A8770">
        <v>4.6777103952245498E-2</v>
      </c>
      <c r="B8770">
        <v>-3.848079982289E-3</v>
      </c>
      <c r="C8770">
        <v>-5.0217907641919302E-2</v>
      </c>
      <c r="D8770">
        <v>-6.7257734668263694E-2</v>
      </c>
      <c r="E8770">
        <v>-4.5089258303619803E-2</v>
      </c>
    </row>
    <row r="8771" spans="1:5" x14ac:dyDescent="0.25">
      <c r="A8771">
        <v>4.6704901733285398E-2</v>
      </c>
      <c r="B8771">
        <v>-3.9095165563509003E-3</v>
      </c>
      <c r="C8771">
        <v>-5.02363827398968E-2</v>
      </c>
      <c r="D8771">
        <v>-6.7225079225294707E-2</v>
      </c>
      <c r="E8771">
        <v>-4.5023002676379799E-2</v>
      </c>
    </row>
    <row r="8772" spans="1:5" x14ac:dyDescent="0.25">
      <c r="A8772">
        <v>4.6632726330468402E-2</v>
      </c>
      <c r="B8772">
        <v>-3.9709115764227001E-3</v>
      </c>
      <c r="C8772">
        <v>-5.02548248870614E-2</v>
      </c>
      <c r="D8772">
        <v>-6.7192412288785905E-2</v>
      </c>
      <c r="E8772">
        <v>-4.4956761566593798E-2</v>
      </c>
    </row>
    <row r="8773" spans="1:5" x14ac:dyDescent="0.25">
      <c r="A8773">
        <v>4.6560577697588097E-2</v>
      </c>
      <c r="B8773">
        <v>-4.0322651081683997E-3</v>
      </c>
      <c r="C8773">
        <v>-5.02732341269813E-2</v>
      </c>
      <c r="D8773">
        <v>-6.7159733862422993E-2</v>
      </c>
      <c r="E8773">
        <v>-4.4890534941733402E-2</v>
      </c>
    </row>
    <row r="8774" spans="1:5" x14ac:dyDescent="0.25">
      <c r="A8774">
        <v>4.6488455788501401E-2</v>
      </c>
      <c r="B8774">
        <v>-4.0935772171152001E-3</v>
      </c>
      <c r="C8774">
        <v>-5.0291610503105703E-2</v>
      </c>
      <c r="D8774">
        <v>-6.7127043949842105E-2</v>
      </c>
      <c r="E8774">
        <v>-4.4824322769304099E-2</v>
      </c>
    </row>
    <row r="8775" spans="1:5" x14ac:dyDescent="0.25">
      <c r="A8775">
        <v>4.6416360557129901E-2</v>
      </c>
      <c r="B8775">
        <v>-4.1548479686551003E-3</v>
      </c>
      <c r="C8775">
        <v>-5.0309954058766301E-2</v>
      </c>
      <c r="D8775">
        <v>-6.7094342554630995E-2</v>
      </c>
      <c r="E8775">
        <v>-4.4758125016845E-2</v>
      </c>
    </row>
    <row r="8776" spans="1:5" x14ac:dyDescent="0.25">
      <c r="A8776">
        <v>4.6344291957458802E-2</v>
      </c>
      <c r="B8776">
        <v>-4.2160774280421004E-3</v>
      </c>
      <c r="C8776">
        <v>-5.0328264837177401E-2</v>
      </c>
      <c r="D8776">
        <v>-6.7061629680329596E-2</v>
      </c>
      <c r="E8776">
        <v>-4.46919416519286E-2</v>
      </c>
    </row>
    <row r="8777" spans="1:5" x14ac:dyDescent="0.25">
      <c r="A8777">
        <v>4.6272249943536403E-2</v>
      </c>
      <c r="B8777">
        <v>-4.2772656603969001E-3</v>
      </c>
      <c r="C8777">
        <v>-5.0346542881435599E-2</v>
      </c>
      <c r="D8777">
        <v>-6.70289053304296E-2</v>
      </c>
      <c r="E8777">
        <v>-4.4625772642160798E-2</v>
      </c>
    </row>
    <row r="8778" spans="1:5" x14ac:dyDescent="0.25">
      <c r="A8778">
        <v>4.6200234469475403E-2</v>
      </c>
      <c r="B8778">
        <v>-4.3384127307031003E-3</v>
      </c>
      <c r="C8778">
        <v>-5.0364788234520903E-2</v>
      </c>
      <c r="D8778">
        <v>-6.6996169508373796E-2</v>
      </c>
      <c r="E8778">
        <v>-4.4559617955180403E-2</v>
      </c>
    </row>
    <row r="8779" spans="1:5" x14ac:dyDescent="0.25">
      <c r="A8779">
        <v>4.6128245489451297E-2</v>
      </c>
      <c r="B8779">
        <v>-4.3995187038101003E-3</v>
      </c>
      <c r="C8779">
        <v>-5.0383000939296499E-2</v>
      </c>
      <c r="D8779">
        <v>-6.6963422217558105E-2</v>
      </c>
      <c r="E8779">
        <v>-4.4493477558660101E-2</v>
      </c>
    </row>
    <row r="8780" spans="1:5" x14ac:dyDescent="0.25">
      <c r="A8780">
        <v>4.6056282957703497E-2</v>
      </c>
      <c r="B8780">
        <v>-4.4605836444329E-3</v>
      </c>
      <c r="C8780">
        <v>-5.0401181038509199E-2</v>
      </c>
      <c r="D8780">
        <v>-6.6930663461329698E-2</v>
      </c>
      <c r="E8780">
        <v>-4.4427351420305398E-2</v>
      </c>
    </row>
    <row r="8781" spans="1:5" x14ac:dyDescent="0.25">
      <c r="A8781">
        <v>4.5984346828533397E-2</v>
      </c>
      <c r="B8781">
        <v>-4.5216076171524996E-3</v>
      </c>
      <c r="C8781">
        <v>-5.0419328574789798E-2</v>
      </c>
      <c r="D8781">
        <v>-6.6897893242988796E-2</v>
      </c>
      <c r="E8781">
        <v>-4.4361239507854602E-2</v>
      </c>
    </row>
    <row r="8782" spans="1:5" x14ac:dyDescent="0.25">
      <c r="A8782">
        <v>4.5912437056306397E-2</v>
      </c>
      <c r="B8782">
        <v>-4.5825906864155001E-3</v>
      </c>
      <c r="C8782">
        <v>-5.0437443590654003E-2</v>
      </c>
      <c r="D8782">
        <v>-6.6865111565787505E-2</v>
      </c>
      <c r="E8782">
        <v>-4.4295141789079499E-2</v>
      </c>
    </row>
    <row r="8783" spans="1:5" x14ac:dyDescent="0.25">
      <c r="A8783">
        <v>4.5840553595450202E-2</v>
      </c>
      <c r="B8783">
        <v>-4.6435329165348998E-3</v>
      </c>
      <c r="C8783">
        <v>-5.0455526128500898E-2</v>
      </c>
      <c r="D8783">
        <v>-6.6832318432930804E-2</v>
      </c>
      <c r="E8783">
        <v>-4.4229058231784101E-2</v>
      </c>
    </row>
    <row r="8784" spans="1:5" x14ac:dyDescent="0.25">
      <c r="A8784">
        <v>4.5768696400455097E-2</v>
      </c>
      <c r="B8784">
        <v>-4.7044343716917004E-3</v>
      </c>
      <c r="C8784">
        <v>-5.0473576230615498E-2</v>
      </c>
      <c r="D8784">
        <v>-6.6799513847576195E-2</v>
      </c>
      <c r="E8784">
        <v>-4.4162988803806001E-2</v>
      </c>
    </row>
    <row r="8785" spans="1:5" x14ac:dyDescent="0.25">
      <c r="A8785">
        <v>4.5696865425874401E-2</v>
      </c>
      <c r="B8785">
        <v>-4.7652951159328997E-3</v>
      </c>
      <c r="C8785">
        <v>-5.0491593939167898E-2</v>
      </c>
      <c r="D8785">
        <v>-6.6766697812833994E-2</v>
      </c>
      <c r="E8785">
        <v>-4.4096933473014903E-2</v>
      </c>
    </row>
    <row r="8786" spans="1:5" x14ac:dyDescent="0.25">
      <c r="A8786">
        <v>4.5625060626323502E-2</v>
      </c>
      <c r="B8786">
        <v>-4.8261152131736998E-3</v>
      </c>
      <c r="C8786">
        <v>-5.0509579296213601E-2</v>
      </c>
      <c r="D8786">
        <v>-6.67338703317681E-2</v>
      </c>
      <c r="E8786">
        <v>-4.4030892207313398E-2</v>
      </c>
    </row>
    <row r="8787" spans="1:5" x14ac:dyDescent="0.25">
      <c r="A8787">
        <v>4.5553281956479397E-2</v>
      </c>
      <c r="B8787">
        <v>-4.8868947271972002E-3</v>
      </c>
      <c r="C8787">
        <v>-5.0527532343693997E-2</v>
      </c>
      <c r="D8787">
        <v>-6.6701031407394001E-2</v>
      </c>
      <c r="E8787">
        <v>-4.3964864974636898E-2</v>
      </c>
    </row>
    <row r="8788" spans="1:5" x14ac:dyDescent="0.25">
      <c r="A8788">
        <v>4.5481529371082401E-2</v>
      </c>
      <c r="B8788">
        <v>-4.9476337216545997E-3</v>
      </c>
      <c r="C8788">
        <v>-5.0545453123436203E-2</v>
      </c>
      <c r="D8788">
        <v>-6.6668181042681796E-2</v>
      </c>
      <c r="E8788">
        <v>-4.3898851742952903E-2</v>
      </c>
    </row>
    <row r="8789" spans="1:5" x14ac:dyDescent="0.25">
      <c r="A8789">
        <v>4.5409802824934099E-2</v>
      </c>
      <c r="B8789">
        <v>-5.0083322600653997E-3</v>
      </c>
      <c r="C8789">
        <v>-5.0563341677154802E-2</v>
      </c>
      <c r="D8789">
        <v>-6.6635319240554103E-2</v>
      </c>
      <c r="E8789">
        <v>-4.3832852480261399E-2</v>
      </c>
    </row>
    <row r="8790" spans="1:5" x14ac:dyDescent="0.25">
      <c r="A8790">
        <v>4.53381022728978E-2</v>
      </c>
      <c r="B8790">
        <v>-5.0689904058189997E-3</v>
      </c>
      <c r="C8790">
        <v>-5.0581198046449498E-2</v>
      </c>
      <c r="D8790">
        <v>-6.66024460038874E-2</v>
      </c>
      <c r="E8790">
        <v>-4.3766867154594803E-2</v>
      </c>
    </row>
    <row r="8791" spans="1:5" x14ac:dyDescent="0.25">
      <c r="A8791">
        <v>4.5266427669899002E-2</v>
      </c>
      <c r="B8791">
        <v>-5.1296082221731001E-3</v>
      </c>
      <c r="C8791">
        <v>-5.0599022272808797E-2</v>
      </c>
      <c r="D8791">
        <v>-6.6569561335511604E-2</v>
      </c>
      <c r="E8791">
        <v>-4.3700895734018003E-2</v>
      </c>
    </row>
    <row r="8792" spans="1:5" x14ac:dyDescent="0.25">
      <c r="A8792">
        <v>4.5194778970923902E-2</v>
      </c>
      <c r="B8792">
        <v>-5.1901857722558E-3</v>
      </c>
      <c r="C8792">
        <v>-5.06168143976077E-2</v>
      </c>
      <c r="D8792">
        <v>-6.6536665238209794E-2</v>
      </c>
      <c r="E8792">
        <v>-4.3634938186627302E-2</v>
      </c>
    </row>
    <row r="8793" spans="1:5" x14ac:dyDescent="0.25">
      <c r="A8793">
        <v>4.51231561310214E-2</v>
      </c>
      <c r="B8793">
        <v>-5.2507231190649E-3</v>
      </c>
      <c r="C8793">
        <v>-5.0634574462108797E-2</v>
      </c>
      <c r="D8793">
        <v>-6.6503757714720002E-2</v>
      </c>
      <c r="E8793">
        <v>-4.3568994480552403E-2</v>
      </c>
    </row>
    <row r="8794" spans="1:5" x14ac:dyDescent="0.25">
      <c r="A8794">
        <v>4.5051559105299697E-2</v>
      </c>
      <c r="B8794">
        <v>-5.3112203254686002E-3</v>
      </c>
      <c r="C8794">
        <v>-5.0652302507462998E-2</v>
      </c>
      <c r="D8794">
        <v>-6.6470838767732798E-2</v>
      </c>
      <c r="E8794">
        <v>-4.3503064583953498E-2</v>
      </c>
    </row>
    <row r="8795" spans="1:5" x14ac:dyDescent="0.25">
      <c r="A8795">
        <v>4.4979987848930501E-2</v>
      </c>
      <c r="B8795">
        <v>-5.3716774542047997E-3</v>
      </c>
      <c r="C8795">
        <v>-5.0669998574708802E-2</v>
      </c>
      <c r="D8795">
        <v>-6.6437908399893997E-2</v>
      </c>
      <c r="E8795">
        <v>-4.3437148465024E-2</v>
      </c>
    </row>
    <row r="8796" spans="1:5" x14ac:dyDescent="0.25">
      <c r="A8796">
        <v>4.4908442317144401E-2</v>
      </c>
      <c r="B8796">
        <v>-5.4320945678845E-3</v>
      </c>
      <c r="C8796">
        <v>-5.0687662704774199E-2</v>
      </c>
      <c r="D8796">
        <v>-6.6404966613802796E-2</v>
      </c>
      <c r="E8796">
        <v>-4.3371246091988502E-2</v>
      </c>
    </row>
    <row r="8797" spans="1:5" x14ac:dyDescent="0.25">
      <c r="A8797">
        <v>4.4836922465233998E-2</v>
      </c>
      <c r="B8797">
        <v>-5.4924717289879001E-3</v>
      </c>
      <c r="C8797">
        <v>-5.0705294938475198E-2</v>
      </c>
      <c r="D8797">
        <v>-6.6372013412012404E-2</v>
      </c>
      <c r="E8797">
        <v>-4.3305357433103299E-2</v>
      </c>
    </row>
    <row r="8798" spans="1:5" x14ac:dyDescent="0.25">
      <c r="A8798">
        <v>4.4765428248552501E-2</v>
      </c>
      <c r="B8798">
        <v>-5.5528089998683004E-3</v>
      </c>
      <c r="C8798">
        <v>-5.07228953165174E-2</v>
      </c>
      <c r="D8798">
        <v>-6.6339048797031896E-2</v>
      </c>
      <c r="E8798">
        <v>-4.3239482456656902E-2</v>
      </c>
    </row>
    <row r="8799" spans="1:5" x14ac:dyDescent="0.25">
      <c r="A8799">
        <v>4.4693959622513102E-2</v>
      </c>
      <c r="B8799">
        <v>-5.6131064427504002E-3</v>
      </c>
      <c r="C8799">
        <v>-5.0740463879495303E-2</v>
      </c>
      <c r="D8799">
        <v>-6.6306072771323096E-2</v>
      </c>
      <c r="E8799">
        <v>-4.3173621130969099E-2</v>
      </c>
    </row>
    <row r="8800" spans="1:5" x14ac:dyDescent="0.25">
      <c r="A8800">
        <v>4.4622516542589898E-2</v>
      </c>
      <c r="B8800">
        <v>-5.6733641197309996E-3</v>
      </c>
      <c r="C8800">
        <v>-5.0758000667894203E-2</v>
      </c>
      <c r="D8800">
        <v>-6.62730853373035E-2</v>
      </c>
      <c r="E8800">
        <v>-4.3107773424391302E-2</v>
      </c>
    </row>
    <row r="8801" spans="1:5" x14ac:dyDescent="0.25">
      <c r="A8801">
        <v>4.4551098964317103E-2</v>
      </c>
      <c r="B8801">
        <v>-5.7335820927806001E-3</v>
      </c>
      <c r="C8801">
        <v>-5.0775505722088297E-2</v>
      </c>
      <c r="D8801">
        <v>-6.6240086497345196E-2</v>
      </c>
      <c r="E8801">
        <v>-4.3041939305306497E-2</v>
      </c>
    </row>
    <row r="8802" spans="1:5" x14ac:dyDescent="0.25">
      <c r="A8802">
        <v>4.4479706843289599E-2</v>
      </c>
      <c r="B8802">
        <v>-5.7937604237416002E-3</v>
      </c>
      <c r="C8802">
        <v>-5.0792979082342399E-2</v>
      </c>
      <c r="D8802">
        <v>-6.6207076253775005E-2</v>
      </c>
      <c r="E8802">
        <v>-4.2976118742128699E-2</v>
      </c>
    </row>
    <row r="8803" spans="1:5" x14ac:dyDescent="0.25">
      <c r="A8803">
        <v>4.4408340135161102E-2</v>
      </c>
      <c r="B8803">
        <v>-5.8538991743304998E-3</v>
      </c>
      <c r="C8803">
        <v>-5.0810420788811997E-2</v>
      </c>
      <c r="D8803">
        <v>-6.6174054608874697E-2</v>
      </c>
      <c r="E8803">
        <v>-4.2910311703303297E-2</v>
      </c>
    </row>
    <row r="8804" spans="1:5" x14ac:dyDescent="0.25">
      <c r="A8804">
        <v>4.4336998795646301E-2</v>
      </c>
      <c r="B8804">
        <v>-5.9139984061369003E-3</v>
      </c>
      <c r="C8804">
        <v>-5.0827830881543398E-2</v>
      </c>
      <c r="D8804">
        <v>-6.6141021564881095E-2</v>
      </c>
      <c r="E8804">
        <v>-4.2844518157307901E-2</v>
      </c>
    </row>
    <row r="8805" spans="1:5" x14ac:dyDescent="0.25">
      <c r="A8805">
        <v>4.42656827805194E-2</v>
      </c>
      <c r="B8805">
        <v>-5.9740581806250002E-3</v>
      </c>
      <c r="C8805">
        <v>-5.0845209400474399E-2</v>
      </c>
      <c r="D8805">
        <v>-6.6107977123986403E-2</v>
      </c>
      <c r="E8805">
        <v>-4.2778738072649598E-2</v>
      </c>
    </row>
    <row r="8806" spans="1:5" x14ac:dyDescent="0.25">
      <c r="A8806">
        <v>4.4194392045613297E-2</v>
      </c>
      <c r="B8806">
        <v>-6.0340785591324001E-3</v>
      </c>
      <c r="C8806">
        <v>-5.0862556385433903E-2</v>
      </c>
      <c r="D8806">
        <v>-6.6074921288338001E-2</v>
      </c>
      <c r="E8806">
        <v>-4.2712971417868E-2</v>
      </c>
    </row>
    <row r="8807" spans="1:5" x14ac:dyDescent="0.25">
      <c r="A8807">
        <v>4.4123126546822003E-2</v>
      </c>
      <c r="B8807">
        <v>-6.0940596028724999E-3</v>
      </c>
      <c r="C8807">
        <v>-5.0879871876141902E-2</v>
      </c>
      <c r="D8807">
        <v>-6.6041854060038693E-2</v>
      </c>
      <c r="E8807">
        <v>-4.2647218161533003E-2</v>
      </c>
    </row>
    <row r="8808" spans="1:5" x14ac:dyDescent="0.25">
      <c r="A8808">
        <v>4.4051886240097801E-2</v>
      </c>
      <c r="B8808">
        <v>-6.1540013729329997E-3</v>
      </c>
      <c r="C8808">
        <v>-5.0897155912211799E-2</v>
      </c>
      <c r="D8808">
        <v>-6.6008775441147E-2</v>
      </c>
      <c r="E8808">
        <v>-4.2581478272245302E-2</v>
      </c>
    </row>
    <row r="8809" spans="1:5" x14ac:dyDescent="0.25">
      <c r="A8809">
        <v>4.39806710814514E-2</v>
      </c>
      <c r="B8809">
        <v>-6.2139039302770002E-3</v>
      </c>
      <c r="C8809">
        <v>-5.0914408533148402E-2</v>
      </c>
      <c r="D8809">
        <v>-6.59756854336771E-2</v>
      </c>
      <c r="E8809">
        <v>-4.2515751718637099E-2</v>
      </c>
    </row>
    <row r="8810" spans="1:5" x14ac:dyDescent="0.25">
      <c r="A8810">
        <v>4.3909481026954397E-2</v>
      </c>
      <c r="B8810">
        <v>-6.2737673357432001E-3</v>
      </c>
      <c r="C8810">
        <v>-5.0931629778349002E-2</v>
      </c>
      <c r="D8810">
        <v>-6.5942584039598795E-2</v>
      </c>
      <c r="E8810">
        <v>-4.24500384693711E-2</v>
      </c>
    </row>
    <row r="8811" spans="1:5" x14ac:dyDescent="0.25">
      <c r="A8811">
        <v>4.3838316032736399E-2</v>
      </c>
      <c r="B8811">
        <v>-6.3335916500466003E-3</v>
      </c>
      <c r="C8811">
        <v>-5.0948819687104102E-2</v>
      </c>
      <c r="D8811">
        <v>-6.5909471260837696E-2</v>
      </c>
      <c r="E8811">
        <v>-4.2384338493139898E-2</v>
      </c>
    </row>
    <row r="8812" spans="1:5" x14ac:dyDescent="0.25">
      <c r="A8812">
        <v>4.3767176054985299E-2</v>
      </c>
      <c r="B8812">
        <v>-6.3933769337778E-3</v>
      </c>
      <c r="C8812">
        <v>-5.0965978298597503E-2</v>
      </c>
      <c r="D8812">
        <v>-6.5876347099275701E-2</v>
      </c>
      <c r="E8812">
        <v>-4.2318651758668099E-2</v>
      </c>
    </row>
    <row r="8813" spans="1:5" x14ac:dyDescent="0.25">
      <c r="A8813">
        <v>4.3696061049948803E-2</v>
      </c>
      <c r="B8813">
        <v>-6.4531232474046999E-3</v>
      </c>
      <c r="C8813">
        <v>-5.09831056519056E-2</v>
      </c>
      <c r="D8813">
        <v>-6.5843211556750297E-2</v>
      </c>
      <c r="E8813">
        <v>-4.2252978234709901E-2</v>
      </c>
    </row>
    <row r="8814" spans="1:5" x14ac:dyDescent="0.25">
      <c r="A8814">
        <v>4.3624970973931802E-2</v>
      </c>
      <c r="B8814">
        <v>-6.5128306512715999E-3</v>
      </c>
      <c r="C8814">
        <v>-5.1000201785999497E-2</v>
      </c>
      <c r="D8814">
        <v>-6.5810064635055704E-2</v>
      </c>
      <c r="E8814">
        <v>-4.2187317890050403E-2</v>
      </c>
    </row>
    <row r="8815" spans="1:5" x14ac:dyDescent="0.25">
      <c r="A8815">
        <v>4.3553905783298298E-2</v>
      </c>
      <c r="B8815">
        <v>-6.5724992055998998E-3</v>
      </c>
      <c r="C8815">
        <v>-5.1017266739743397E-2</v>
      </c>
      <c r="D8815">
        <v>-6.5776906335942506E-2</v>
      </c>
      <c r="E8815">
        <v>-4.2121670693504802E-2</v>
      </c>
    </row>
    <row r="8816" spans="1:5" x14ac:dyDescent="0.25">
      <c r="A8816">
        <v>4.3482865434471198E-2</v>
      </c>
      <c r="B8816">
        <v>-6.6321289704894997E-3</v>
      </c>
      <c r="C8816">
        <v>-5.10343005518962E-2</v>
      </c>
      <c r="D8816">
        <v>-6.57437366611172E-2</v>
      </c>
      <c r="E8816">
        <v>-4.2056036613918601E-2</v>
      </c>
    </row>
    <row r="8817" spans="1:5" x14ac:dyDescent="0.25">
      <c r="A8817">
        <v>4.3411849883929897E-2</v>
      </c>
      <c r="B8817">
        <v>-6.6917200059174002E-3</v>
      </c>
      <c r="C8817">
        <v>-5.1051303261111201E-2</v>
      </c>
      <c r="D8817">
        <v>-6.5710555612243399E-2</v>
      </c>
      <c r="E8817">
        <v>-4.1990415620167698E-2</v>
      </c>
    </row>
    <row r="8818" spans="1:5" x14ac:dyDescent="0.25">
      <c r="A8818">
        <v>4.3340859088213599E-2</v>
      </c>
      <c r="B8818">
        <v>-6.7512723717386E-3</v>
      </c>
      <c r="C8818">
        <v>-5.1068274905936503E-2</v>
      </c>
      <c r="D8818">
        <v>-6.5677363190940502E-2</v>
      </c>
      <c r="E8818">
        <v>-4.1924807681157999E-2</v>
      </c>
    </row>
    <row r="8819" spans="1:5" x14ac:dyDescent="0.25">
      <c r="A8819">
        <v>4.3269893003918099E-2</v>
      </c>
      <c r="B8819">
        <v>-6.8107861276867996E-3</v>
      </c>
      <c r="C8819">
        <v>-5.1085215524815701E-2</v>
      </c>
      <c r="D8819">
        <v>-6.5644159398786095E-2</v>
      </c>
      <c r="E8819">
        <v>-4.1859212765825903E-2</v>
      </c>
    </row>
    <row r="8820" spans="1:5" x14ac:dyDescent="0.25">
      <c r="A8820">
        <v>4.3198951587696897E-2</v>
      </c>
      <c r="B8820">
        <v>-6.8702613333751997E-3</v>
      </c>
      <c r="C8820">
        <v>-5.1102125156086399E-2</v>
      </c>
      <c r="D8820">
        <v>-6.5610944237312896E-2</v>
      </c>
      <c r="E8820">
        <v>-4.1793630843137301E-2</v>
      </c>
    </row>
    <row r="8821" spans="1:5" x14ac:dyDescent="0.25">
      <c r="A8821">
        <v>4.3128034796261899E-2</v>
      </c>
      <c r="B8821">
        <v>-6.9296980482945001E-3</v>
      </c>
      <c r="C8821">
        <v>-5.11190038379832E-2</v>
      </c>
      <c r="D8821">
        <v>-6.5577717708012295E-2</v>
      </c>
      <c r="E8821">
        <v>-4.1728061882088399E-2</v>
      </c>
    </row>
    <row r="8822" spans="1:5" x14ac:dyDescent="0.25">
      <c r="A8822">
        <v>4.3057142586382102E-2</v>
      </c>
      <c r="B8822">
        <v>-6.9890963318171E-3</v>
      </c>
      <c r="C8822">
        <v>-5.1135851608635902E-2</v>
      </c>
      <c r="D8822">
        <v>-6.5544479812330997E-2</v>
      </c>
      <c r="E8822">
        <v>-4.1662505851704799E-2</v>
      </c>
    </row>
    <row r="8823" spans="1:5" x14ac:dyDescent="0.25">
      <c r="A8823">
        <v>4.2986274914883701E-2</v>
      </c>
      <c r="B8823">
        <v>-7.0484562431927999E-3</v>
      </c>
      <c r="C8823">
        <v>-5.1152668506070802E-2</v>
      </c>
      <c r="D8823">
        <v>-6.5511230551674696E-2</v>
      </c>
      <c r="E8823">
        <v>-4.1596962721042199E-2</v>
      </c>
    </row>
    <row r="8824" spans="1:5" x14ac:dyDescent="0.25">
      <c r="A8824">
        <v>4.2915431738649701E-2</v>
      </c>
      <c r="B8824">
        <v>-7.107777841553E-3</v>
      </c>
      <c r="C8824">
        <v>-5.1169454568209802E-2</v>
      </c>
      <c r="D8824">
        <v>-6.54779699274049E-2</v>
      </c>
      <c r="E8824">
        <v>-4.1531432459186703E-2</v>
      </c>
    </row>
    <row r="8825" spans="1:5" x14ac:dyDescent="0.25">
      <c r="A8825">
        <v>4.28446130146211E-2</v>
      </c>
      <c r="B8825">
        <v>-7.1670611859089997E-3</v>
      </c>
      <c r="C8825">
        <v>-5.1186209832872802E-2</v>
      </c>
      <c r="D8825">
        <v>-6.5444697940841401E-2</v>
      </c>
      <c r="E8825">
        <v>-4.14659150352523E-2</v>
      </c>
    </row>
    <row r="8826" spans="1:5" x14ac:dyDescent="0.25">
      <c r="A8826">
        <v>4.2773818699795199E-2</v>
      </c>
      <c r="B8826">
        <v>-7.2263063351526002E-3</v>
      </c>
      <c r="C8826">
        <v>-5.1202934337775299E-2</v>
      </c>
      <c r="D8826">
        <v>-6.54114145932609E-2</v>
      </c>
      <c r="E8826">
        <v>-4.1400410418384201E-2</v>
      </c>
    </row>
    <row r="8827" spans="1:5" x14ac:dyDescent="0.25">
      <c r="A8827">
        <v>4.2703048751226498E-2</v>
      </c>
      <c r="B8827">
        <v>-7.2855133480567002E-3</v>
      </c>
      <c r="C8827">
        <v>-5.1219628120530603E-2</v>
      </c>
      <c r="D8827">
        <v>-6.53781198858982E-2</v>
      </c>
      <c r="E8827">
        <v>-4.1334918577756001E-2</v>
      </c>
    </row>
    <row r="8828" spans="1:5" x14ac:dyDescent="0.25">
      <c r="A8828">
        <v>4.2632303126025603E-2</v>
      </c>
      <c r="B8828">
        <v>-7.3446822832752001E-3</v>
      </c>
      <c r="C8828">
        <v>-5.1236291218649803E-2</v>
      </c>
      <c r="D8828">
        <v>-6.5344813819945502E-2</v>
      </c>
      <c r="E8828">
        <v>-4.1269439482571703E-2</v>
      </c>
    </row>
    <row r="8829" spans="1:5" x14ac:dyDescent="0.25">
      <c r="A8829">
        <v>4.2561581781359603E-2</v>
      </c>
      <c r="B8829">
        <v>-7.4038131993444996E-3</v>
      </c>
      <c r="C8829">
        <v>-5.1252923669540901E-2</v>
      </c>
      <c r="D8829">
        <v>-6.5311496396552898E-2</v>
      </c>
      <c r="E8829">
        <v>-4.1203973102063897E-2</v>
      </c>
    </row>
    <row r="8830" spans="1:5" x14ac:dyDescent="0.25">
      <c r="A8830">
        <v>4.2490884674453097E-2</v>
      </c>
      <c r="B8830">
        <v>-7.4629061546819002E-3</v>
      </c>
      <c r="C8830">
        <v>-5.1269525510510401E-2</v>
      </c>
      <c r="D8830">
        <v>-6.5278167616828406E-2</v>
      </c>
      <c r="E8830">
        <v>-4.1138519405494199E-2</v>
      </c>
    </row>
    <row r="8831" spans="1:5" x14ac:dyDescent="0.25">
      <c r="A8831">
        <v>4.2420211762586001E-2</v>
      </c>
      <c r="B8831">
        <v>-7.5219612075868997E-3</v>
      </c>
      <c r="C8831">
        <v>-5.1286096778763099E-2</v>
      </c>
      <c r="D8831">
        <v>-6.5244827481837603E-2</v>
      </c>
      <c r="E8831">
        <v>-4.1073078362154299E-2</v>
      </c>
    </row>
    <row r="8832" spans="1:5" x14ac:dyDescent="0.25">
      <c r="A8832">
        <v>4.2349563003094497E-2</v>
      </c>
      <c r="B8832">
        <v>-7.5809784162421002E-3</v>
      </c>
      <c r="C8832">
        <v>-5.1302637511402099E-2</v>
      </c>
      <c r="D8832">
        <v>-6.5211475992605003E-2</v>
      </c>
      <c r="E8832">
        <v>-4.1007649941364403E-2</v>
      </c>
    </row>
    <row r="8833" spans="1:5" x14ac:dyDescent="0.25">
      <c r="A8833">
        <v>4.22789383533708E-2</v>
      </c>
      <c r="B8833">
        <v>-7.6399578387126004E-3</v>
      </c>
      <c r="C8833">
        <v>-5.1319147745429498E-2</v>
      </c>
      <c r="D8833">
        <v>-6.5178113150112904E-2</v>
      </c>
      <c r="E8833">
        <v>-4.0942234112473802E-2</v>
      </c>
    </row>
    <row r="8834" spans="1:5" x14ac:dyDescent="0.25">
      <c r="A8834">
        <v>4.2208337770863497E-2</v>
      </c>
      <c r="B8834">
        <v>-7.6988995329466004E-3</v>
      </c>
      <c r="C8834">
        <v>-5.1335627517745799E-2</v>
      </c>
      <c r="D8834">
        <v>-6.5144738955301304E-2</v>
      </c>
      <c r="E8834">
        <v>-4.0876830844860698E-2</v>
      </c>
    </row>
    <row r="8835" spans="1:5" x14ac:dyDescent="0.25">
      <c r="A8835">
        <v>4.2137761213076198E-2</v>
      </c>
      <c r="B8835">
        <v>-7.7578035567753998E-3</v>
      </c>
      <c r="C8835">
        <v>-5.13520768651516E-2</v>
      </c>
      <c r="D8835">
        <v>-6.5111353409069803E-2</v>
      </c>
      <c r="E8835">
        <v>-4.0811440107932501E-2</v>
      </c>
    </row>
    <row r="8836" spans="1:5" x14ac:dyDescent="0.25">
      <c r="A8836">
        <v>4.2067208637568597E-2</v>
      </c>
      <c r="B8836">
        <v>-7.8166699679143008E-3</v>
      </c>
      <c r="C8836">
        <v>-5.1368495824346598E-2</v>
      </c>
      <c r="D8836">
        <v>-6.50779565122757E-2</v>
      </c>
      <c r="E8836">
        <v>-4.0746061871124999E-2</v>
      </c>
    </row>
    <row r="8837" spans="1:5" x14ac:dyDescent="0.25">
      <c r="A8837">
        <v>4.1996680001955999E-2</v>
      </c>
      <c r="B8837">
        <v>-7.8754988239627E-3</v>
      </c>
      <c r="C8837">
        <v>-5.1384884431930199E-2</v>
      </c>
      <c r="D8837">
        <v>-6.5044548265735094E-2</v>
      </c>
      <c r="E8837">
        <v>-4.0680696103903201E-2</v>
      </c>
    </row>
    <row r="8838" spans="1:5" x14ac:dyDescent="0.25">
      <c r="A8838">
        <v>4.1926175263908599E-2</v>
      </c>
      <c r="B8838">
        <v>-7.9342901824038005E-3</v>
      </c>
      <c r="C8838">
        <v>-5.1401242724402198E-2</v>
      </c>
      <c r="D8838">
        <v>-6.5011128670222407E-2</v>
      </c>
      <c r="E8838">
        <v>-4.0615342775760503E-2</v>
      </c>
    </row>
    <row r="8839" spans="1:5" x14ac:dyDescent="0.25">
      <c r="A8839">
        <v>4.1855694381152497E-2</v>
      </c>
      <c r="B8839">
        <v>-7.9930441006057004E-3</v>
      </c>
      <c r="C8839">
        <v>-5.1417570738162097E-2</v>
      </c>
      <c r="D8839">
        <v>-6.4977697726471703E-2</v>
      </c>
      <c r="E8839">
        <v>-4.0550001856218397E-2</v>
      </c>
    </row>
    <row r="8840" spans="1:5" x14ac:dyDescent="0.25">
      <c r="A8840">
        <v>4.1785237311468597E-2</v>
      </c>
      <c r="B8840">
        <v>-8.0517606358214994E-3</v>
      </c>
      <c r="C8840">
        <v>-5.1433868509510497E-2</v>
      </c>
      <c r="D8840">
        <v>-6.4944255435175305E-2</v>
      </c>
      <c r="E8840">
        <v>-4.0484673314827899E-2</v>
      </c>
    </row>
    <row r="8841" spans="1:5" x14ac:dyDescent="0.25">
      <c r="A8841">
        <v>4.1714804012692203E-2</v>
      </c>
      <c r="B8841">
        <v>-8.1104398451890998E-3</v>
      </c>
      <c r="C8841">
        <v>-5.14501360746486E-2</v>
      </c>
      <c r="D8841">
        <v>-6.4910801796984594E-2</v>
      </c>
      <c r="E8841">
        <v>-4.0419357121167898E-2</v>
      </c>
    </row>
    <row r="8842" spans="1:5" x14ac:dyDescent="0.25">
      <c r="A8842">
        <v>4.1644394442714699E-2</v>
      </c>
      <c r="B8842">
        <v>-8.1690817857315995E-3</v>
      </c>
      <c r="C8842">
        <v>-5.1466373469678799E-2</v>
      </c>
      <c r="D8842">
        <v>-6.4877336812509998E-2</v>
      </c>
      <c r="E8842">
        <v>-4.0354053244845603E-2</v>
      </c>
    </row>
    <row r="8843" spans="1:5" x14ac:dyDescent="0.25">
      <c r="A8843">
        <v>4.1574008559481498E-2</v>
      </c>
      <c r="B8843">
        <v>-8.2276865143589995E-3</v>
      </c>
      <c r="C8843">
        <v>-5.1482580730604598E-2</v>
      </c>
      <c r="D8843">
        <v>-6.4843860482321602E-2</v>
      </c>
      <c r="E8843">
        <v>-4.02887616554964E-2</v>
      </c>
    </row>
    <row r="8844" spans="1:5" x14ac:dyDescent="0.25">
      <c r="A8844">
        <v>4.15036463209923E-2</v>
      </c>
      <c r="B8844">
        <v>-8.2862540878657995E-3</v>
      </c>
      <c r="C8844">
        <v>-5.1498757893330603E-2</v>
      </c>
      <c r="D8844">
        <v>-6.4810372806948402E-2</v>
      </c>
      <c r="E8844">
        <v>-4.0223482322784498E-2</v>
      </c>
    </row>
    <row r="8845" spans="1:5" x14ac:dyDescent="0.25">
      <c r="A8845">
        <v>4.1433307685302102E-2</v>
      </c>
      <c r="B8845">
        <v>-8.3447845629340996E-3</v>
      </c>
      <c r="C8845">
        <v>-5.1514904993664699E-2</v>
      </c>
      <c r="D8845">
        <v>-6.47768737868782E-2</v>
      </c>
      <c r="E8845">
        <v>-4.0158215216401498E-2</v>
      </c>
    </row>
    <row r="8846" spans="1:5" x14ac:dyDescent="0.25">
      <c r="A8846">
        <v>4.13629926105199E-2</v>
      </c>
      <c r="B8846">
        <v>-8.4032779961322E-3</v>
      </c>
      <c r="C8846">
        <v>-5.1531022067314802E-2</v>
      </c>
      <c r="D8846">
        <v>-6.4743363422559305E-2</v>
      </c>
      <c r="E8846">
        <v>-4.0092960306067599E-2</v>
      </c>
    </row>
    <row r="8847" spans="1:5" x14ac:dyDescent="0.25">
      <c r="A8847">
        <v>4.1292701054808902E-2</v>
      </c>
      <c r="B8847">
        <v>-8.4617344439147004E-3</v>
      </c>
      <c r="C8847">
        <v>-5.1547109149892398E-2</v>
      </c>
      <c r="D8847">
        <v>-6.4709841714399002E-2</v>
      </c>
      <c r="E8847">
        <v>-4.0027717561531E-2</v>
      </c>
    </row>
    <row r="8848" spans="1:5" x14ac:dyDescent="0.25">
      <c r="A8848">
        <v>4.12224329763861E-2</v>
      </c>
      <c r="B8848">
        <v>-8.5201539626237992E-3</v>
      </c>
      <c r="C8848">
        <v>-5.15631662769118E-2</v>
      </c>
      <c r="D8848">
        <v>-6.4676308662764595E-2</v>
      </c>
      <c r="E8848">
        <v>-3.9962486952567197E-2</v>
      </c>
    </row>
    <row r="8849" spans="1:5" x14ac:dyDescent="0.25">
      <c r="A8849">
        <v>4.1152188333523299E-2</v>
      </c>
      <c r="B8849">
        <v>-8.5785366084896002E-3</v>
      </c>
      <c r="C8849">
        <v>-5.1579193483788803E-2</v>
      </c>
      <c r="D8849">
        <v>-6.4642764267982503E-2</v>
      </c>
      <c r="E8849">
        <v>-3.9897268448980498E-2</v>
      </c>
    </row>
    <row r="8850" spans="1:5" x14ac:dyDescent="0.25">
      <c r="A8850">
        <v>4.1081967084545701E-2</v>
      </c>
      <c r="B8850">
        <v>-8.6368824376292005E-3</v>
      </c>
      <c r="C8850">
        <v>-5.1595190805843197E-2</v>
      </c>
      <c r="D8850">
        <v>-6.4609208530339607E-2</v>
      </c>
      <c r="E8850">
        <v>-3.9832062020602299E-2</v>
      </c>
    </row>
    <row r="8851" spans="1:5" x14ac:dyDescent="0.25">
      <c r="A8851">
        <v>4.1011769187831698E-2</v>
      </c>
      <c r="B8851">
        <v>-8.6951915060484997E-3</v>
      </c>
      <c r="C8851">
        <v>-5.1611158278297702E-2</v>
      </c>
      <c r="D8851">
        <v>-6.4575641450082502E-2</v>
      </c>
      <c r="E8851">
        <v>-3.9766867637291897E-2</v>
      </c>
    </row>
    <row r="8852" spans="1:5" x14ac:dyDescent="0.25">
      <c r="A8852">
        <v>4.0941594601814499E-2</v>
      </c>
      <c r="B8852">
        <v>-8.7534638696409005E-3</v>
      </c>
      <c r="C8852">
        <v>-5.1627095936278698E-2</v>
      </c>
      <c r="D8852">
        <v>-6.4542063027417801E-2</v>
      </c>
      <c r="E8852">
        <v>-3.97016852689362E-2</v>
      </c>
    </row>
    <row r="8853" spans="1:5" x14ac:dyDescent="0.25">
      <c r="A8853">
        <v>4.08714432849797E-2</v>
      </c>
      <c r="B8853">
        <v>-8.8116995841888996E-3</v>
      </c>
      <c r="C8853">
        <v>-5.16430038148162E-2</v>
      </c>
      <c r="D8853">
        <v>-6.4508473262511801E-2</v>
      </c>
      <c r="E8853">
        <v>-3.9636514885450003E-2</v>
      </c>
    </row>
    <row r="8854" spans="1:5" x14ac:dyDescent="0.25">
      <c r="A8854">
        <v>4.0801315195867202E-2</v>
      </c>
      <c r="B8854">
        <v>-8.8698987053639992E-3</v>
      </c>
      <c r="C8854">
        <v>-5.1658881948844201E-2</v>
      </c>
      <c r="D8854">
        <v>-6.44748721554919E-2</v>
      </c>
      <c r="E8854">
        <v>-3.9571356456774703E-2</v>
      </c>
    </row>
    <row r="8855" spans="1:5" x14ac:dyDescent="0.25">
      <c r="A8855">
        <v>4.0731210293069697E-2</v>
      </c>
      <c r="B8855">
        <v>-8.9280612887263997E-3</v>
      </c>
      <c r="C8855">
        <v>-5.1674730373201E-2</v>
      </c>
      <c r="D8855">
        <v>-6.4441259706445195E-2</v>
      </c>
      <c r="E8855">
        <v>-3.9506209952880497E-2</v>
      </c>
    </row>
    <row r="8856" spans="1:5" x14ac:dyDescent="0.25">
      <c r="A8856">
        <v>4.0661128535232502E-2</v>
      </c>
      <c r="B8856">
        <v>-8.9861873897261E-3</v>
      </c>
      <c r="C8856">
        <v>-5.1690549122628798E-2</v>
      </c>
      <c r="D8856">
        <v>-6.4407635915419204E-2</v>
      </c>
      <c r="E8856">
        <v>-3.9441075343763697E-2</v>
      </c>
    </row>
    <row r="8857" spans="1:5" x14ac:dyDescent="0.25">
      <c r="A8857">
        <v>4.0591069881054702E-2</v>
      </c>
      <c r="B8857">
        <v>-9.0442770637024009E-3</v>
      </c>
      <c r="C8857">
        <v>-5.1706338231775797E-2</v>
      </c>
      <c r="D8857">
        <v>-6.4374000782421906E-2</v>
      </c>
      <c r="E8857">
        <v>-3.9375952599448399E-2</v>
      </c>
    </row>
    <row r="8858" spans="1:5" x14ac:dyDescent="0.25">
      <c r="A8858">
        <v>4.0521034289288098E-2</v>
      </c>
      <c r="B8858">
        <v>-9.1023303658854006E-3</v>
      </c>
      <c r="C8858">
        <v>-5.1722097735193803E-2</v>
      </c>
      <c r="D8858">
        <v>-6.4340354307422104E-2</v>
      </c>
      <c r="E8858">
        <v>-3.9310841689986199E-2</v>
      </c>
    </row>
    <row r="8859" spans="1:5" x14ac:dyDescent="0.25">
      <c r="A8859">
        <v>4.0451021718736997E-2</v>
      </c>
      <c r="B8859">
        <v>-9.1603473513944995E-3</v>
      </c>
      <c r="C8859">
        <v>-5.17378276673401E-2</v>
      </c>
      <c r="D8859">
        <v>-6.4306696490349202E-2</v>
      </c>
      <c r="E8859">
        <v>-3.9245742585454699E-2</v>
      </c>
    </row>
    <row r="8860" spans="1:5" x14ac:dyDescent="0.25">
      <c r="A8860">
        <v>4.03810321282587E-2</v>
      </c>
      <c r="B8860">
        <v>-9.2183280752402997E-3</v>
      </c>
      <c r="C8860">
        <v>-5.1753528062577901E-2</v>
      </c>
      <c r="D8860">
        <v>-6.4273027331092997E-2</v>
      </c>
      <c r="E8860">
        <v>-3.9180655255960102E-2</v>
      </c>
    </row>
    <row r="8861" spans="1:5" x14ac:dyDescent="0.25">
      <c r="A8861">
        <v>4.03110654767624E-2</v>
      </c>
      <c r="B8861">
        <v>-9.2762725923240998E-3</v>
      </c>
      <c r="C8861">
        <v>-5.1769198955175802E-2</v>
      </c>
      <c r="D8861">
        <v>-6.4239346829504496E-2</v>
      </c>
      <c r="E8861">
        <v>-3.9115579671634697E-2</v>
      </c>
    </row>
    <row r="8862" spans="1:5" x14ac:dyDescent="0.25">
      <c r="A8862">
        <v>4.0241121723211003E-2</v>
      </c>
      <c r="B8862">
        <v>-9.3341809574379996E-3</v>
      </c>
      <c r="C8862">
        <v>-5.1784840379307799E-2</v>
      </c>
      <c r="D8862">
        <v>-6.4205654985395405E-2</v>
      </c>
      <c r="E8862">
        <v>-3.9050515802637499E-2</v>
      </c>
    </row>
    <row r="8863" spans="1:5" x14ac:dyDescent="0.25">
      <c r="A8863">
        <v>4.0171200826617702E-2</v>
      </c>
      <c r="B8863">
        <v>-9.3920532252656994E-3</v>
      </c>
      <c r="C8863">
        <v>-5.18004523690547E-2</v>
      </c>
      <c r="D8863">
        <v>-6.4171951798538296E-2</v>
      </c>
      <c r="E8863">
        <v>-3.89854636191551E-2</v>
      </c>
    </row>
    <row r="8864" spans="1:5" x14ac:dyDescent="0.25">
      <c r="A8864">
        <v>4.0101302746049498E-2</v>
      </c>
      <c r="B8864">
        <v>-9.4498894503828E-3</v>
      </c>
      <c r="C8864">
        <v>-5.1816034958403097E-2</v>
      </c>
      <c r="D8864">
        <v>-6.4138237268667297E-2</v>
      </c>
      <c r="E8864">
        <v>-3.8920423091400203E-2</v>
      </c>
    </row>
    <row r="8865" spans="1:5" x14ac:dyDescent="0.25">
      <c r="A8865">
        <v>4.0031427440624802E-2</v>
      </c>
      <c r="B8865">
        <v>-9.5076896872561996E-3</v>
      </c>
      <c r="C8865">
        <v>-5.1831588181246502E-2</v>
      </c>
      <c r="D8865">
        <v>-6.4104511395477307E-2</v>
      </c>
      <c r="E8865">
        <v>-3.8855394189612799E-2</v>
      </c>
    </row>
    <row r="8866" spans="1:5" x14ac:dyDescent="0.25">
      <c r="A8866">
        <v>3.9961574869513898E-2</v>
      </c>
      <c r="B8866">
        <v>-9.5654539902456006E-3</v>
      </c>
      <c r="C8866">
        <v>-5.1847112071384802E-2</v>
      </c>
      <c r="D8866">
        <v>-6.4070774178624806E-2</v>
      </c>
      <c r="E8866">
        <v>-3.87903768840588E-2</v>
      </c>
    </row>
    <row r="8867" spans="1:5" x14ac:dyDescent="0.25">
      <c r="A8867">
        <v>3.9891744991939301E-2</v>
      </c>
      <c r="B8867">
        <v>-9.6231824136028005E-3</v>
      </c>
      <c r="C8867">
        <v>-5.1862606662525602E-2</v>
      </c>
      <c r="D8867">
        <v>-6.40370256177272E-2</v>
      </c>
      <c r="E8867">
        <v>-3.8725371145031703E-2</v>
      </c>
    </row>
    <row r="8868" spans="1:5" x14ac:dyDescent="0.25">
      <c r="A8868">
        <v>3.9821937767174201E-2</v>
      </c>
      <c r="B8868">
        <v>-9.6808750114723008E-3</v>
      </c>
      <c r="C8868">
        <v>-5.1878071988283002E-2</v>
      </c>
      <c r="D8868">
        <v>-6.4003265712364005E-2</v>
      </c>
      <c r="E8868">
        <v>-3.8660376942850398E-2</v>
      </c>
    </row>
    <row r="8869" spans="1:5" x14ac:dyDescent="0.25">
      <c r="A8869">
        <v>3.9752153154544299E-2</v>
      </c>
      <c r="B8869">
        <v>-9.7385318378917993E-3</v>
      </c>
      <c r="C8869">
        <v>-5.1893508082179199E-2</v>
      </c>
      <c r="D8869">
        <v>-6.3969494462075296E-2</v>
      </c>
      <c r="E8869">
        <v>-3.8595394247860397E-2</v>
      </c>
    </row>
    <row r="8870" spans="1:5" x14ac:dyDescent="0.25">
      <c r="A8870">
        <v>3.9682391113426502E-2</v>
      </c>
      <c r="B8870">
        <v>-9.7961529467919996E-3</v>
      </c>
      <c r="C8870">
        <v>-5.1908914977643598E-2</v>
      </c>
      <c r="D8870">
        <v>-6.3935711866363307E-2</v>
      </c>
      <c r="E8870">
        <v>-3.8530423030434802E-2</v>
      </c>
    </row>
    <row r="8871" spans="1:5" x14ac:dyDescent="0.25">
      <c r="A8871">
        <v>3.9612651603249102E-2</v>
      </c>
      <c r="B8871">
        <v>-9.8537383919973E-3</v>
      </c>
      <c r="C8871">
        <v>-5.1924292708013402E-2</v>
      </c>
      <c r="D8871">
        <v>-6.3901917924692297E-2</v>
      </c>
      <c r="E8871">
        <v>-3.8465463260971201E-2</v>
      </c>
    </row>
    <row r="8872" spans="1:5" x14ac:dyDescent="0.25">
      <c r="A8872">
        <v>3.9542934583490501E-2</v>
      </c>
      <c r="B8872">
        <v>-9.9112882272262004E-3</v>
      </c>
      <c r="C8872">
        <v>-5.1939641306534903E-2</v>
      </c>
      <c r="D8872">
        <v>-6.3868112636487798E-2</v>
      </c>
      <c r="E8872">
        <v>-3.8400514909894601E-2</v>
      </c>
    </row>
    <row r="8873" spans="1:5" x14ac:dyDescent="0.25">
      <c r="A8873">
        <v>3.9473240013682298E-2</v>
      </c>
      <c r="B8873">
        <v>-9.9688025060903993E-3</v>
      </c>
      <c r="C8873">
        <v>-5.1954960806361902E-2</v>
      </c>
      <c r="D8873">
        <v>-6.3834296001136895E-2</v>
      </c>
      <c r="E8873">
        <v>-3.8335577947655901E-2</v>
      </c>
    </row>
    <row r="8874" spans="1:5" x14ac:dyDescent="0.25">
      <c r="A8874">
        <v>3.9403567853404799E-2</v>
      </c>
      <c r="B8874">
        <v>-1.0026281282096899E-2</v>
      </c>
      <c r="C8874">
        <v>-5.1970251240557097E-2</v>
      </c>
      <c r="D8874">
        <v>-6.3800468017989595E-2</v>
      </c>
      <c r="E8874">
        <v>-3.8270652344731398E-2</v>
      </c>
    </row>
    <row r="8875" spans="1:5" x14ac:dyDescent="0.25">
      <c r="A8875">
        <v>3.9333918062290599E-2</v>
      </c>
      <c r="B8875">
        <v>-1.00837246086465E-2</v>
      </c>
      <c r="C8875">
        <v>-5.19855126420916E-2</v>
      </c>
      <c r="D8875">
        <v>-6.3766628686357005E-2</v>
      </c>
      <c r="E8875">
        <v>-3.8205738071624702E-2</v>
      </c>
    </row>
    <row r="8876" spans="1:5" x14ac:dyDescent="0.25">
      <c r="A8876">
        <v>3.9264290600022601E-2</v>
      </c>
      <c r="B8876">
        <v>-1.0141132539035499E-2</v>
      </c>
      <c r="C8876">
        <v>-5.20007450438464E-2</v>
      </c>
      <c r="D8876">
        <v>-6.3732778005512497E-2</v>
      </c>
      <c r="E8876">
        <v>-3.8140835098863998E-2</v>
      </c>
    </row>
    <row r="8877" spans="1:5" x14ac:dyDescent="0.25">
      <c r="A8877">
        <v>3.9194685426334301E-2</v>
      </c>
      <c r="B8877">
        <v>-1.0198505126454999E-2</v>
      </c>
      <c r="C8877">
        <v>-5.2015948478610997E-2</v>
      </c>
      <c r="D8877">
        <v>-6.36989159746921E-2</v>
      </c>
      <c r="E8877">
        <v>-3.8075943397004201E-2</v>
      </c>
    </row>
    <row r="8878" spans="1:5" x14ac:dyDescent="0.25">
      <c r="A8878">
        <v>3.91251025010095E-2</v>
      </c>
      <c r="B8878">
        <v>-1.0255842423990901E-2</v>
      </c>
      <c r="C8878">
        <v>-5.2031122979084798E-2</v>
      </c>
      <c r="D8878">
        <v>-6.3665042593093898E-2</v>
      </c>
      <c r="E8878">
        <v>-3.8011062936625997E-2</v>
      </c>
    </row>
    <row r="8879" spans="1:5" x14ac:dyDescent="0.25">
      <c r="A8879">
        <v>3.9055541783882701E-2</v>
      </c>
      <c r="B8879">
        <v>-1.03131444846257E-2</v>
      </c>
      <c r="C8879">
        <v>-5.2046268577876899E-2</v>
      </c>
      <c r="D8879">
        <v>-6.3631157859877899E-2</v>
      </c>
      <c r="E8879">
        <v>-3.7946193688335003E-2</v>
      </c>
    </row>
    <row r="8880" spans="1:5" x14ac:dyDescent="0.25">
      <c r="A8880">
        <v>3.8986003234837897E-2</v>
      </c>
      <c r="B8880">
        <v>-1.03704113612375E-2</v>
      </c>
      <c r="C8880">
        <v>-5.20613853075058E-2</v>
      </c>
      <c r="D8880">
        <v>-6.3597261774166594E-2</v>
      </c>
      <c r="E8880">
        <v>-3.7881335622763301E-2</v>
      </c>
    </row>
    <row r="8881" spans="1:5" x14ac:dyDescent="0.25">
      <c r="A8881">
        <v>3.8916486813810901E-2</v>
      </c>
      <c r="B8881">
        <v>-1.04276431066E-2</v>
      </c>
      <c r="C8881">
        <v>-5.2076473200401097E-2</v>
      </c>
      <c r="D8881">
        <v>-6.3563354335045605E-2</v>
      </c>
      <c r="E8881">
        <v>-3.7816488710568301E-2</v>
      </c>
    </row>
    <row r="8882" spans="1:5" x14ac:dyDescent="0.25">
      <c r="A8882">
        <v>3.88469924807852E-2</v>
      </c>
      <c r="B8882">
        <v>-1.0484839773383599E-2</v>
      </c>
      <c r="C8882">
        <v>-5.2091532288901399E-2</v>
      </c>
      <c r="D8882">
        <v>-6.3529435541562498E-2</v>
      </c>
      <c r="E8882">
        <v>-3.7751652922432599E-2</v>
      </c>
    </row>
    <row r="8883" spans="1:5" x14ac:dyDescent="0.25">
      <c r="A8883">
        <v>3.87775201957965E-2</v>
      </c>
      <c r="B8883">
        <v>-1.0542001414156199E-2</v>
      </c>
      <c r="C8883">
        <v>-5.2106562605257097E-2</v>
      </c>
      <c r="D8883">
        <v>-6.3495505392727802E-2</v>
      </c>
      <c r="E8883">
        <v>-3.7686828229065099E-2</v>
      </c>
    </row>
    <row r="8884" spans="1:5" x14ac:dyDescent="0.25">
      <c r="A8884">
        <v>3.8708069918928299E-2</v>
      </c>
      <c r="B8884">
        <v>-1.05991280813816E-2</v>
      </c>
      <c r="C8884">
        <v>-5.2121564181629103E-2</v>
      </c>
      <c r="D8884">
        <v>-6.3461563887514894E-2</v>
      </c>
      <c r="E8884">
        <v>-3.7622014601199003E-2</v>
      </c>
    </row>
    <row r="8885" spans="1:5" x14ac:dyDescent="0.25">
      <c r="A8885">
        <v>3.8638641610315001E-2</v>
      </c>
      <c r="B8885">
        <v>-1.0656219827420901E-2</v>
      </c>
      <c r="C8885">
        <v>-5.2136537050088902E-2</v>
      </c>
      <c r="D8885">
        <v>-6.3427611024859706E-2</v>
      </c>
      <c r="E8885">
        <v>-3.7557212009593298E-2</v>
      </c>
    </row>
    <row r="8886" spans="1:5" x14ac:dyDescent="0.25">
      <c r="A8886">
        <v>3.8569235230140102E-2</v>
      </c>
      <c r="B8886">
        <v>-1.0713276704532501E-2</v>
      </c>
      <c r="C8886">
        <v>-5.2151481242619403E-2</v>
      </c>
      <c r="D8886">
        <v>-6.3393646803660497E-2</v>
      </c>
      <c r="E8886">
        <v>-3.7492420425032903E-2</v>
      </c>
    </row>
    <row r="8887" spans="1:5" x14ac:dyDescent="0.25">
      <c r="A8887">
        <v>3.8499850738636703E-2</v>
      </c>
      <c r="B8887">
        <v>-1.0770298764873501E-2</v>
      </c>
      <c r="C8887">
        <v>-5.2166396791115101E-2</v>
      </c>
      <c r="D8887">
        <v>-6.3359671222779898E-2</v>
      </c>
      <c r="E8887">
        <v>-3.7427639818326801E-2</v>
      </c>
    </row>
    <row r="8888" spans="1:5" x14ac:dyDescent="0.25">
      <c r="A8888">
        <v>3.8430488096086998E-2</v>
      </c>
      <c r="B8888">
        <v>-1.0827286060497701E-2</v>
      </c>
      <c r="C8888">
        <v>-5.2181283727381997E-2</v>
      </c>
      <c r="D8888">
        <v>-6.3325684281042502E-2</v>
      </c>
      <c r="E8888">
        <v>-3.7362870160309702E-2</v>
      </c>
    </row>
    <row r="8889" spans="1:5" x14ac:dyDescent="0.25">
      <c r="A8889">
        <v>3.8361147262822901E-2</v>
      </c>
      <c r="B8889">
        <v>-1.08842386433577E-2</v>
      </c>
      <c r="C8889">
        <v>-5.2196142083137997E-2</v>
      </c>
      <c r="D8889">
        <v>-6.3291685977236403E-2</v>
      </c>
      <c r="E8889">
        <v>-3.7298111421840398E-2</v>
      </c>
    </row>
    <row r="8890" spans="1:5" x14ac:dyDescent="0.25">
      <c r="A8890">
        <v>3.8291828199224803E-2</v>
      </c>
      <c r="B8890">
        <v>-1.09411565653045E-2</v>
      </c>
      <c r="C8890">
        <v>-5.2210971890012801E-2</v>
      </c>
      <c r="D8890">
        <v>-6.3257676310112504E-2</v>
      </c>
      <c r="E8890">
        <v>-3.7233363573804398E-2</v>
      </c>
    </row>
    <row r="8891" spans="1:5" x14ac:dyDescent="0.25">
      <c r="A8891">
        <v>3.8222530865721499E-2</v>
      </c>
      <c r="B8891">
        <v>-1.0998039878087699E-2</v>
      </c>
      <c r="C8891">
        <v>-5.2225773179548997E-2</v>
      </c>
      <c r="D8891">
        <v>-6.3223655278385305E-2</v>
      </c>
      <c r="E8891">
        <v>-3.7168626587110697E-2</v>
      </c>
    </row>
    <row r="8892" spans="1:5" x14ac:dyDescent="0.25">
      <c r="A8892">
        <v>3.8153255222793003E-2</v>
      </c>
      <c r="B8892">
        <v>-1.1054888633355599E-2</v>
      </c>
      <c r="C8892">
        <v>-5.2240545983201103E-2</v>
      </c>
      <c r="D8892">
        <v>-6.3189622880733098E-2</v>
      </c>
      <c r="E8892">
        <v>-3.7103900432693501E-2</v>
      </c>
    </row>
    <row r="8893" spans="1:5" x14ac:dyDescent="0.25">
      <c r="A8893">
        <v>3.8084001230965302E-2</v>
      </c>
      <c r="B8893">
        <v>-1.1111702882656499E-2</v>
      </c>
      <c r="C8893">
        <v>-5.22552903323363E-2</v>
      </c>
      <c r="D8893">
        <v>-6.3155579115796695E-2</v>
      </c>
      <c r="E8893">
        <v>-3.70391850815118E-2</v>
      </c>
    </row>
    <row r="8894" spans="1:5" x14ac:dyDescent="0.25">
      <c r="A8894">
        <v>3.8014768850814999E-2</v>
      </c>
      <c r="B8894">
        <v>-1.11684826774369E-2</v>
      </c>
      <c r="C8894">
        <v>-5.22700062582349E-2</v>
      </c>
      <c r="D8894">
        <v>-6.3121523982181099E-2</v>
      </c>
      <c r="E8894">
        <v>-3.6974480504549503E-2</v>
      </c>
    </row>
    <row r="8895" spans="1:5" x14ac:dyDescent="0.25">
      <c r="A8895">
        <v>3.7945558042965698E-2</v>
      </c>
      <c r="B8895">
        <v>-1.1225228069044199E-2</v>
      </c>
      <c r="C8895">
        <v>-5.2284693792090497E-2</v>
      </c>
      <c r="D8895">
        <v>-6.3087457478454304E-2</v>
      </c>
      <c r="E8895">
        <v>-3.6909786672814499E-2</v>
      </c>
    </row>
    <row r="8896" spans="1:5" x14ac:dyDescent="0.25">
      <c r="A8896">
        <v>3.7876368768090501E-2</v>
      </c>
      <c r="B8896">
        <v>-1.1281939108724701E-2</v>
      </c>
      <c r="C8896">
        <v>-5.2299352965009802E-2</v>
      </c>
      <c r="D8896">
        <v>-6.3053379603148593E-2</v>
      </c>
      <c r="E8896">
        <v>-3.6845103557339901E-2</v>
      </c>
    </row>
    <row r="8897" spans="1:5" x14ac:dyDescent="0.25">
      <c r="A8897">
        <v>3.7807200986910497E-2</v>
      </c>
      <c r="B8897">
        <v>-1.13386158476257E-2</v>
      </c>
      <c r="C8897">
        <v>-5.23139838080127E-2</v>
      </c>
      <c r="D8897">
        <v>-6.30192903547592E-2</v>
      </c>
      <c r="E8897">
        <v>-3.6780431129183E-2</v>
      </c>
    </row>
    <row r="8898" spans="1:5" x14ac:dyDescent="0.25">
      <c r="A8898">
        <v>3.77380546601946E-2</v>
      </c>
      <c r="B8898">
        <v>-1.13952583367945E-2</v>
      </c>
      <c r="C8898">
        <v>-5.2328586352033302E-2</v>
      </c>
      <c r="D8898">
        <v>-6.2985189731746202E-2</v>
      </c>
      <c r="E8898">
        <v>-3.6715769359425297E-2</v>
      </c>
    </row>
    <row r="8899" spans="1:5" x14ac:dyDescent="0.25">
      <c r="A8899">
        <v>3.7668929748760599E-2</v>
      </c>
      <c r="B8899">
        <v>-1.14518666271791E-2</v>
      </c>
      <c r="C8899">
        <v>-5.2343160627919501E-2</v>
      </c>
      <c r="D8899">
        <v>-6.2951077732532099E-2</v>
      </c>
      <c r="E8899">
        <v>-3.6651118219173301E-2</v>
      </c>
    </row>
    <row r="8900" spans="1:5" x14ac:dyDescent="0.25">
      <c r="A8900">
        <v>3.7599826213473103E-2</v>
      </c>
      <c r="B8900">
        <v>-1.1508440769628399E-2</v>
      </c>
      <c r="C8900">
        <v>-5.23577066664331E-2</v>
      </c>
      <c r="D8900">
        <v>-6.2916954355504998E-2</v>
      </c>
      <c r="E8900">
        <v>-3.6586477679557097E-2</v>
      </c>
    </row>
    <row r="8901" spans="1:5" x14ac:dyDescent="0.25">
      <c r="A8901">
        <v>3.7530744015245698E-2</v>
      </c>
      <c r="B8901">
        <v>-1.1564980814892699E-2</v>
      </c>
      <c r="C8901">
        <v>-5.2372224498250602E-2</v>
      </c>
      <c r="D8901">
        <v>-6.2882819599015705E-2</v>
      </c>
      <c r="E8901">
        <v>-3.6521847711731503E-2</v>
      </c>
    </row>
    <row r="8902" spans="1:5" x14ac:dyDescent="0.25">
      <c r="A8902">
        <v>3.7461683115038502E-2</v>
      </c>
      <c r="B8902">
        <v>-1.16214868136231E-2</v>
      </c>
      <c r="C8902">
        <v>-5.2386714153962601E-2</v>
      </c>
      <c r="D8902">
        <v>-6.2848673461379595E-2</v>
      </c>
      <c r="E8902">
        <v>-3.64572282868749E-2</v>
      </c>
    </row>
    <row r="8903" spans="1:5" x14ac:dyDescent="0.25">
      <c r="A8903">
        <v>3.7392643473860503E-2</v>
      </c>
      <c r="B8903">
        <v>-1.16779588163731E-2</v>
      </c>
      <c r="C8903">
        <v>-5.24011756640749E-2</v>
      </c>
      <c r="D8903">
        <v>-6.2814515940876295E-2</v>
      </c>
      <c r="E8903">
        <v>-3.6392619376190399E-2</v>
      </c>
    </row>
    <row r="8904" spans="1:5" x14ac:dyDescent="0.25">
      <c r="A8904">
        <v>3.7323625052767297E-2</v>
      </c>
      <c r="B8904">
        <v>-1.1734396873597499E-2</v>
      </c>
      <c r="C8904">
        <v>-5.2415609059007801E-2</v>
      </c>
      <c r="D8904">
        <v>-6.2780347035749404E-2</v>
      </c>
      <c r="E8904">
        <v>-3.6328020950904698E-2</v>
      </c>
    </row>
    <row r="8905" spans="1:5" x14ac:dyDescent="0.25">
      <c r="A8905">
        <v>3.72546278128622E-2</v>
      </c>
      <c r="B8905">
        <v>-1.1790801035653499E-2</v>
      </c>
      <c r="C8905">
        <v>-5.2430014369097201E-2</v>
      </c>
      <c r="D8905">
        <v>-6.2746166744206897E-2</v>
      </c>
      <c r="E8905">
        <v>-3.6263432982268598E-2</v>
      </c>
    </row>
    <row r="8906" spans="1:5" x14ac:dyDescent="0.25">
      <c r="A8906">
        <v>3.7185651715295698E-2</v>
      </c>
      <c r="B8906">
        <v>-1.1847171352800501E-2</v>
      </c>
      <c r="C8906">
        <v>-5.2444391624593599E-2</v>
      </c>
      <c r="D8906">
        <v>-6.2711975064421097E-2</v>
      </c>
      <c r="E8906">
        <v>-3.6198855441556599E-2</v>
      </c>
    </row>
    <row r="8907" spans="1:5" x14ac:dyDescent="0.25">
      <c r="A8907">
        <v>3.7116696721265399E-2</v>
      </c>
      <c r="B8907">
        <v>-1.19035078752006E-2</v>
      </c>
      <c r="C8907">
        <v>-5.2458740855663898E-2</v>
      </c>
      <c r="D8907">
        <v>-6.2677771994528994E-2</v>
      </c>
      <c r="E8907">
        <v>-3.6134288300067402E-2</v>
      </c>
    </row>
    <row r="8908" spans="1:5" x14ac:dyDescent="0.25">
      <c r="A8908">
        <v>3.70477627920167E-2</v>
      </c>
      <c r="B8908">
        <v>-1.1959810652918601E-2</v>
      </c>
      <c r="C8908">
        <v>-5.2473062092390298E-2</v>
      </c>
      <c r="D8908">
        <v>-6.2643557532631802E-2</v>
      </c>
      <c r="E8908">
        <v>-3.6069731529123003E-2</v>
      </c>
    </row>
    <row r="8909" spans="1:5" x14ac:dyDescent="0.25">
      <c r="A8909">
        <v>3.6978849888840301E-2</v>
      </c>
      <c r="B8909">
        <v>-1.20160797359227E-2</v>
      </c>
      <c r="C8909">
        <v>-5.2487355364770803E-2</v>
      </c>
      <c r="D8909">
        <v>-6.2609331676795499E-2</v>
      </c>
      <c r="E8909">
        <v>-3.60051851000696E-2</v>
      </c>
    </row>
    <row r="8910" spans="1:5" x14ac:dyDescent="0.25">
      <c r="A8910">
        <v>3.6909957973076002E-2</v>
      </c>
      <c r="B8910">
        <v>-1.20723151740838E-2</v>
      </c>
      <c r="C8910">
        <v>-5.2501620702719597E-2</v>
      </c>
      <c r="D8910">
        <v>-6.2575094425050395E-2</v>
      </c>
      <c r="E8910">
        <v>-3.5940648984276E-2</v>
      </c>
    </row>
    <row r="8911" spans="1:5" x14ac:dyDescent="0.25">
      <c r="A8911">
        <v>3.6841087006108199E-2</v>
      </c>
      <c r="B8911">
        <v>-1.2128517017177201E-2</v>
      </c>
      <c r="C8911">
        <v>-5.2515858136067697E-2</v>
      </c>
      <c r="D8911">
        <v>-6.2540845775391901E-2</v>
      </c>
      <c r="E8911">
        <v>-3.5876123153135903E-2</v>
      </c>
    </row>
    <row r="8912" spans="1:5" x14ac:dyDescent="0.25">
      <c r="A8912">
        <v>3.6772236949368799E-2</v>
      </c>
      <c r="B8912">
        <v>-1.2184685314881E-2</v>
      </c>
      <c r="C8912">
        <v>-5.2530067694561797E-2</v>
      </c>
      <c r="D8912">
        <v>-6.2506585725779801E-2</v>
      </c>
      <c r="E8912">
        <v>-3.5811607578065403E-2</v>
      </c>
    </row>
    <row r="8913" spans="1:5" x14ac:dyDescent="0.25">
      <c r="A8913">
        <v>3.6703407764336803E-2</v>
      </c>
      <c r="B8913">
        <v>-1.2240820116777899E-2</v>
      </c>
      <c r="C8913">
        <v>-5.2544249407865701E-2</v>
      </c>
      <c r="D8913">
        <v>-6.2472314274138997E-2</v>
      </c>
      <c r="E8913">
        <v>-3.57471022305045E-2</v>
      </c>
    </row>
    <row r="8914" spans="1:5" x14ac:dyDescent="0.25">
      <c r="A8914">
        <v>3.6634599412536301E-2</v>
      </c>
      <c r="B8914">
        <v>-1.22969214723548E-2</v>
      </c>
      <c r="C8914">
        <v>-5.2558403305560102E-2</v>
      </c>
      <c r="D8914">
        <v>-6.2438031418359401E-2</v>
      </c>
      <c r="E8914">
        <v>-3.5682607081916298E-2</v>
      </c>
    </row>
    <row r="8915" spans="1:5" x14ac:dyDescent="0.25">
      <c r="A8915">
        <v>3.6565811855538699E-2</v>
      </c>
      <c r="B8915">
        <v>-1.2352989431003001E-2</v>
      </c>
      <c r="C8915">
        <v>-5.2572529417143098E-2</v>
      </c>
      <c r="D8915">
        <v>-6.2403737156295602E-2</v>
      </c>
      <c r="E8915">
        <v>-3.5618122103788001E-2</v>
      </c>
    </row>
    <row r="8916" spans="1:5" x14ac:dyDescent="0.25">
      <c r="A8916">
        <v>3.6497045054961097E-2</v>
      </c>
      <c r="B8916">
        <v>-1.24090240420186E-2</v>
      </c>
      <c r="C8916">
        <v>-5.2586627772029403E-2</v>
      </c>
      <c r="D8916">
        <v>-6.2369431485767603E-2</v>
      </c>
      <c r="E8916">
        <v>-3.5553647267628503E-2</v>
      </c>
    </row>
    <row r="8917" spans="1:5" x14ac:dyDescent="0.25">
      <c r="A8917">
        <v>3.6428298972467299E-2</v>
      </c>
      <c r="B8917">
        <v>-1.2465025354602101E-2</v>
      </c>
      <c r="C8917">
        <v>-5.2600698399551997E-2</v>
      </c>
      <c r="D8917">
        <v>-6.2335114404559702E-2</v>
      </c>
      <c r="E8917">
        <v>-3.5489182544971E-2</v>
      </c>
    </row>
    <row r="8918" spans="1:5" x14ac:dyDescent="0.25">
      <c r="A8918">
        <v>3.6359573569766303E-2</v>
      </c>
      <c r="B8918">
        <v>-1.2520993417859999E-2</v>
      </c>
      <c r="C8918">
        <v>-5.2614741328960803E-2</v>
      </c>
      <c r="D8918">
        <v>-6.2300785910422499E-2</v>
      </c>
      <c r="E8918">
        <v>-3.5424727907371702E-2</v>
      </c>
    </row>
    <row r="8919" spans="1:5" x14ac:dyDescent="0.25">
      <c r="A8919">
        <v>3.6290868808612903E-2</v>
      </c>
      <c r="B8919">
        <v>-1.25769282808042E-2</v>
      </c>
      <c r="C8919">
        <v>-5.2628756589423599E-2</v>
      </c>
      <c r="D8919">
        <v>-6.2266446001071299E-2</v>
      </c>
      <c r="E8919">
        <v>-3.5360283326409003E-2</v>
      </c>
    </row>
    <row r="8920" spans="1:5" x14ac:dyDescent="0.25">
      <c r="A8920">
        <v>3.6222184650808599E-2</v>
      </c>
      <c r="B8920">
        <v>-1.2632829992351101E-2</v>
      </c>
      <c r="C8920">
        <v>-5.2642744210027098E-2</v>
      </c>
      <c r="D8920">
        <v>-6.22320946741865E-2</v>
      </c>
      <c r="E8920">
        <v>-3.5295848773685502E-2</v>
      </c>
    </row>
    <row r="8921" spans="1:5" x14ac:dyDescent="0.25">
      <c r="A8921">
        <v>3.6153521058199301E-2</v>
      </c>
      <c r="B8921">
        <v>-1.26886986013238E-2</v>
      </c>
      <c r="C8921">
        <v>-5.2656704219775398E-2</v>
      </c>
      <c r="D8921">
        <v>-6.2197731927413902E-2</v>
      </c>
      <c r="E8921">
        <v>-3.5231424220825501E-2</v>
      </c>
    </row>
    <row r="8922" spans="1:5" x14ac:dyDescent="0.25">
      <c r="A8922">
        <v>3.6084877992677601E-2</v>
      </c>
      <c r="B8922">
        <v>-1.27445341564518E-2</v>
      </c>
      <c r="C8922">
        <v>-5.2670636647591002E-2</v>
      </c>
      <c r="D8922">
        <v>-6.2163357758365401E-2</v>
      </c>
      <c r="E8922">
        <v>-3.5167009639476998E-2</v>
      </c>
    </row>
    <row r="8923" spans="1:5" x14ac:dyDescent="0.25">
      <c r="A8923">
        <v>3.6016255416180698E-2</v>
      </c>
      <c r="B8923">
        <v>-1.28003367063701E-2</v>
      </c>
      <c r="C8923">
        <v>-5.2684541522315803E-2</v>
      </c>
      <c r="D8923">
        <v>-6.2128972164617498E-2</v>
      </c>
      <c r="E8923">
        <v>-3.5102605001310003E-2</v>
      </c>
    </row>
    <row r="8924" spans="1:5" x14ac:dyDescent="0.25">
      <c r="A8924">
        <v>3.5947653290691203E-2</v>
      </c>
      <c r="B8924">
        <v>-1.2856106299620701E-2</v>
      </c>
      <c r="C8924">
        <v>-5.2698418872709402E-2</v>
      </c>
      <c r="D8924">
        <v>-6.2094575143712999E-2</v>
      </c>
      <c r="E8924">
        <v>-3.5038210278017699E-2</v>
      </c>
    </row>
    <row r="8925" spans="1:5" x14ac:dyDescent="0.25">
      <c r="A8925">
        <v>3.5879071578237103E-2</v>
      </c>
      <c r="B8925">
        <v>-1.2911842984652601E-2</v>
      </c>
      <c r="C8925">
        <v>-5.2712268727451599E-2</v>
      </c>
      <c r="D8925">
        <v>-6.20601666931598E-2</v>
      </c>
      <c r="E8925">
        <v>-3.4973825441315803E-2</v>
      </c>
    </row>
    <row r="8926" spans="1:5" x14ac:dyDescent="0.25">
      <c r="A8926">
        <v>3.5810510240892102E-2</v>
      </c>
      <c r="B8926">
        <v>-1.2967546809821E-2</v>
      </c>
      <c r="C8926">
        <v>-5.2726091115139997E-2</v>
      </c>
      <c r="D8926">
        <v>-6.2025746810431701E-2</v>
      </c>
      <c r="E8926">
        <v>-3.4909450462942603E-2</v>
      </c>
    </row>
    <row r="8927" spans="1:5" x14ac:dyDescent="0.25">
      <c r="A8927">
        <v>3.57419692407734E-2</v>
      </c>
      <c r="B8927">
        <v>-1.3023217823389201E-2</v>
      </c>
      <c r="C8927">
        <v>-5.2739886064292502E-2</v>
      </c>
      <c r="D8927">
        <v>-6.19913154929684E-2</v>
      </c>
      <c r="E8927">
        <v>-3.4845085314658603E-2</v>
      </c>
    </row>
    <row r="8928" spans="1:5" x14ac:dyDescent="0.25">
      <c r="A8928">
        <v>3.5673448540044499E-2</v>
      </c>
      <c r="B8928">
        <v>-1.30788560735273E-2</v>
      </c>
      <c r="C8928">
        <v>-5.2753653603346898E-2</v>
      </c>
      <c r="D8928">
        <v>-6.19568727381756E-2</v>
      </c>
      <c r="E8928">
        <v>-3.4780729968247298E-2</v>
      </c>
    </row>
    <row r="8929" spans="1:5" x14ac:dyDescent="0.25">
      <c r="A8929">
        <v>3.5604948100912998E-2</v>
      </c>
      <c r="B8929">
        <v>-1.31344616083135E-2</v>
      </c>
      <c r="C8929">
        <v>-5.2767393760659302E-2</v>
      </c>
      <c r="D8929">
        <v>-6.1922418543423702E-2</v>
      </c>
      <c r="E8929">
        <v>-3.4716384395514097E-2</v>
      </c>
    </row>
    <row r="8930" spans="1:5" x14ac:dyDescent="0.25">
      <c r="A8930">
        <v>3.55364678856313E-2</v>
      </c>
      <c r="B8930">
        <v>-1.31900344757336E-2</v>
      </c>
      <c r="C8930">
        <v>-5.2781106564506998E-2</v>
      </c>
      <c r="D8930">
        <v>-6.1887952906050599E-2</v>
      </c>
      <c r="E8930">
        <v>-3.4652048568286499E-2</v>
      </c>
    </row>
    <row r="8931" spans="1:5" x14ac:dyDescent="0.25">
      <c r="A8931">
        <v>3.5468007856496397E-2</v>
      </c>
      <c r="B8931">
        <v>-1.32455747236812E-2</v>
      </c>
      <c r="C8931">
        <v>-5.2794792043086597E-2</v>
      </c>
      <c r="D8931">
        <v>-6.1853475823359198E-2</v>
      </c>
      <c r="E8931">
        <v>-3.4587722458414599E-2</v>
      </c>
    </row>
    <row r="8932" spans="1:5" x14ac:dyDescent="0.25">
      <c r="A8932">
        <v>3.5399567975849602E-2</v>
      </c>
      <c r="B8932">
        <v>-1.3301082399959E-2</v>
      </c>
      <c r="C8932">
        <v>-5.28084502245156E-2</v>
      </c>
      <c r="D8932">
        <v>-6.1818987292618997E-2</v>
      </c>
      <c r="E8932">
        <v>-3.4523406037771001E-2</v>
      </c>
    </row>
    <row r="8933" spans="1:5" x14ac:dyDescent="0.25">
      <c r="A8933">
        <v>3.5331148206076697E-2</v>
      </c>
      <c r="B8933">
        <v>-1.33565575522778E-2</v>
      </c>
      <c r="C8933">
        <v>-5.2822081136831497E-2</v>
      </c>
      <c r="D8933">
        <v>-6.1784487311064999E-2</v>
      </c>
      <c r="E8933">
        <v>-3.4459099278249403E-2</v>
      </c>
    </row>
    <row r="8934" spans="1:5" x14ac:dyDescent="0.25">
      <c r="A8934">
        <v>3.5262748509607901E-2</v>
      </c>
      <c r="B8934">
        <v>-1.3412000228257099E-2</v>
      </c>
      <c r="C8934">
        <v>-5.28356848079925E-2</v>
      </c>
      <c r="D8934">
        <v>-6.1749975875899303E-2</v>
      </c>
      <c r="E8934">
        <v>-3.4394802151766699E-2</v>
      </c>
    </row>
    <row r="8935" spans="1:5" x14ac:dyDescent="0.25">
      <c r="A8935">
        <v>3.5194368848917301E-2</v>
      </c>
      <c r="B8935">
        <v>-1.34674104754257E-2</v>
      </c>
      <c r="C8935">
        <v>-5.2849261265877398E-2</v>
      </c>
      <c r="D8935">
        <v>-6.1715452984289203E-2</v>
      </c>
      <c r="E8935">
        <v>-3.4330514630260697E-2</v>
      </c>
    </row>
    <row r="8936" spans="1:5" x14ac:dyDescent="0.25">
      <c r="A8936">
        <v>3.5126009186523303E-2</v>
      </c>
      <c r="B8936">
        <v>-1.3522788341221101E-2</v>
      </c>
      <c r="C8936">
        <v>-5.2862810538286703E-2</v>
      </c>
      <c r="D8936">
        <v>-6.16809186333694E-2</v>
      </c>
      <c r="E8936">
        <v>-3.4266236685692002E-2</v>
      </c>
    </row>
    <row r="8937" spans="1:5" x14ac:dyDescent="0.25">
      <c r="A8937">
        <v>3.5057669484987702E-2</v>
      </c>
      <c r="B8937">
        <v>-1.35781338729907E-2</v>
      </c>
      <c r="C8937">
        <v>-5.2876332652940998E-2</v>
      </c>
      <c r="D8937">
        <v>-6.1646372820239902E-2</v>
      </c>
      <c r="E8937">
        <v>-3.4201968290042503E-2</v>
      </c>
    </row>
    <row r="8938" spans="1:5" x14ac:dyDescent="0.25">
      <c r="A8938">
        <v>3.4989349706916598E-2</v>
      </c>
      <c r="B8938">
        <v>-1.3633447117991099E-2</v>
      </c>
      <c r="C8938">
        <v>-5.2889827637483199E-2</v>
      </c>
      <c r="D8938">
        <v>-6.1611815541968103E-2</v>
      </c>
      <c r="E8938">
        <v>-3.4137709415315999E-2</v>
      </c>
    </row>
    <row r="8939" spans="1:5" x14ac:dyDescent="0.25">
      <c r="A8939">
        <v>3.4921049814959901E-2</v>
      </c>
      <c r="B8939">
        <v>-1.36887281233896E-2</v>
      </c>
      <c r="C8939">
        <v>-5.2903295519477402E-2</v>
      </c>
      <c r="D8939">
        <v>-6.1577246795587098E-2</v>
      </c>
      <c r="E8939">
        <v>-3.4073460033537901E-2</v>
      </c>
    </row>
    <row r="8940" spans="1:5" x14ac:dyDescent="0.25">
      <c r="A8940">
        <v>3.48527697718106E-2</v>
      </c>
      <c r="B8940">
        <v>-1.3743976936262101E-2</v>
      </c>
      <c r="C8940">
        <v>-5.2916736326409197E-2</v>
      </c>
      <c r="D8940">
        <v>-6.15426665780969E-2</v>
      </c>
      <c r="E8940">
        <v>-3.4009220116755598E-2</v>
      </c>
    </row>
    <row r="8941" spans="1:5" x14ac:dyDescent="0.25">
      <c r="A8941">
        <v>3.4784509540205899E-2</v>
      </c>
      <c r="B8941">
        <v>-1.37991936035964E-2</v>
      </c>
      <c r="C8941">
        <v>-5.2930150085686002E-2</v>
      </c>
      <c r="D8941">
        <v>-6.1508074886463801E-2</v>
      </c>
      <c r="E8941">
        <v>-3.3944989637038001E-2</v>
      </c>
    </row>
    <row r="8942" spans="1:5" x14ac:dyDescent="0.25">
      <c r="A8942">
        <v>3.4716269082926098E-2</v>
      </c>
      <c r="B8942">
        <v>-1.38543781722897E-2</v>
      </c>
      <c r="C8942">
        <v>-5.2943536824637698E-2</v>
      </c>
      <c r="D8942">
        <v>-6.14734717176217E-2</v>
      </c>
      <c r="E8942">
        <v>-3.38807685664754E-2</v>
      </c>
    </row>
    <row r="8943" spans="1:5" x14ac:dyDescent="0.25">
      <c r="A8943">
        <v>3.4648048362794198E-2</v>
      </c>
      <c r="B8943">
        <v>-1.39095306891504E-2</v>
      </c>
      <c r="C8943">
        <v>-5.2956896570515902E-2</v>
      </c>
      <c r="D8943">
        <v>-6.143885706847E-2</v>
      </c>
      <c r="E8943">
        <v>-3.3816556877179098E-2</v>
      </c>
    </row>
    <row r="8944" spans="1:5" x14ac:dyDescent="0.25">
      <c r="A8944">
        <v>3.4579847342677703E-2</v>
      </c>
      <c r="B8944">
        <v>-1.39646512008976E-2</v>
      </c>
      <c r="C8944">
        <v>-5.2970229350495099E-2</v>
      </c>
      <c r="D8944">
        <v>-6.1404230935875499E-2</v>
      </c>
      <c r="E8944">
        <v>-3.3752354541282698E-2</v>
      </c>
    </row>
    <row r="8945" spans="1:5" x14ac:dyDescent="0.25">
      <c r="A8945">
        <v>3.4511665985486002E-2</v>
      </c>
      <c r="B8945">
        <v>-1.40197397541615E-2</v>
      </c>
      <c r="C8945">
        <v>-5.2983535191671899E-2</v>
      </c>
      <c r="D8945">
        <v>-6.1369593316671897E-2</v>
      </c>
      <c r="E8945">
        <v>-3.3688161530940598E-2</v>
      </c>
    </row>
    <row r="8946" spans="1:5" x14ac:dyDescent="0.25">
      <c r="A8946">
        <v>3.4443504254172197E-2</v>
      </c>
      <c r="B8946">
        <v>-1.4074796395484E-2</v>
      </c>
      <c r="C8946">
        <v>-5.2996814121066098E-2</v>
      </c>
      <c r="D8946">
        <v>-6.13349442076596E-2</v>
      </c>
      <c r="E8946">
        <v>-3.36239778183283E-2</v>
      </c>
    </row>
    <row r="8947" spans="1:5" x14ac:dyDescent="0.25">
      <c r="A8947">
        <v>3.4375362111731901E-2</v>
      </c>
      <c r="B8947">
        <v>-1.41298211713182E-2</v>
      </c>
      <c r="C8947">
        <v>-5.3010066165619797E-2</v>
      </c>
      <c r="D8947">
        <v>-6.1300283605605597E-2</v>
      </c>
      <c r="E8947">
        <v>-3.35598033756433E-2</v>
      </c>
    </row>
    <row r="8948" spans="1:5" x14ac:dyDescent="0.25">
      <c r="A8948">
        <v>3.4307239521204201E-2</v>
      </c>
      <c r="B8948">
        <v>-1.4184814128029299E-2</v>
      </c>
      <c r="C8948">
        <v>-5.3023291352198701E-2</v>
      </c>
      <c r="D8948">
        <v>-6.1265611507245001E-2</v>
      </c>
      <c r="E8948">
        <v>-3.34956381751031E-2</v>
      </c>
    </row>
    <row r="8949" spans="1:5" x14ac:dyDescent="0.25">
      <c r="A8949">
        <v>3.4239136445669699E-2</v>
      </c>
      <c r="B8949">
        <v>-1.42397753118937E-2</v>
      </c>
      <c r="C8949">
        <v>-5.3036489707591603E-2</v>
      </c>
      <c r="D8949">
        <v>-6.1230927909278497E-2</v>
      </c>
      <c r="E8949">
        <v>-3.3431482188947301E-2</v>
      </c>
    </row>
    <row r="8950" spans="1:5" x14ac:dyDescent="0.25">
      <c r="A8950">
        <v>3.41710528482526E-2</v>
      </c>
      <c r="B8950">
        <v>-1.42947047691016E-2</v>
      </c>
      <c r="C8950">
        <v>-5.30496612585106E-2</v>
      </c>
      <c r="D8950">
        <v>-6.1196232808375099E-2</v>
      </c>
      <c r="E8950">
        <v>-3.3367335389435801E-2</v>
      </c>
    </row>
    <row r="8951" spans="1:5" x14ac:dyDescent="0.25">
      <c r="A8951">
        <v>3.41029886921193E-2</v>
      </c>
      <c r="B8951">
        <v>-1.43496025457536E-2</v>
      </c>
      <c r="C8951">
        <v>-5.3062806031591303E-2</v>
      </c>
      <c r="D8951">
        <v>-6.1161526201170699E-2</v>
      </c>
      <c r="E8951">
        <v>-3.33031977488501E-2</v>
      </c>
    </row>
    <row r="8952" spans="1:5" x14ac:dyDescent="0.25">
      <c r="A8952">
        <v>3.40349439404787E-2</v>
      </c>
      <c r="B8952">
        <v>-1.44044686878643E-2</v>
      </c>
      <c r="C8952">
        <v>-5.3075924053393599E-2</v>
      </c>
      <c r="D8952">
        <v>-6.1126808084267799E-2</v>
      </c>
      <c r="E8952">
        <v>-3.3239069239491999E-2</v>
      </c>
    </row>
    <row r="8953" spans="1:5" x14ac:dyDescent="0.25">
      <c r="A8953">
        <v>3.39669185565818E-2</v>
      </c>
      <c r="B8953">
        <v>-1.4459303241360501E-2</v>
      </c>
      <c r="C8953">
        <v>-5.3089015350400698E-2</v>
      </c>
      <c r="D8953">
        <v>-6.1092078454236899E-2</v>
      </c>
      <c r="E8953">
        <v>-3.3174949833684401E-2</v>
      </c>
    </row>
    <row r="8954" spans="1:5" x14ac:dyDescent="0.25">
      <c r="A8954">
        <v>3.3898912503721401E-2</v>
      </c>
      <c r="B8954">
        <v>-1.45141062520828E-2</v>
      </c>
      <c r="C8954">
        <v>-5.3102079949020199E-2</v>
      </c>
      <c r="D8954">
        <v>-6.1057337307615402E-2</v>
      </c>
      <c r="E8954">
        <v>-3.3110839503771E-2</v>
      </c>
    </row>
    <row r="8955" spans="1:5" x14ac:dyDescent="0.25">
      <c r="A8955">
        <v>3.3830925745233303E-2</v>
      </c>
      <c r="B8955">
        <v>-1.45688777657837E-2</v>
      </c>
      <c r="C8955">
        <v>-5.3115117875583998E-2</v>
      </c>
      <c r="D8955">
        <v>-6.1022584640908102E-2</v>
      </c>
      <c r="E8955">
        <v>-3.3046738222115998E-2</v>
      </c>
    </row>
    <row r="8956" spans="1:5" x14ac:dyDescent="0.25">
      <c r="A8956">
        <v>3.37629582444944E-2</v>
      </c>
      <c r="B8956">
        <v>-1.46236178281302E-2</v>
      </c>
      <c r="C8956">
        <v>-5.3128129156348201E-2</v>
      </c>
      <c r="D8956">
        <v>-6.0987820450587898E-2</v>
      </c>
      <c r="E8956">
        <v>-3.2982645961104402E-2</v>
      </c>
    </row>
    <row r="8957" spans="1:5" x14ac:dyDescent="0.25">
      <c r="A8957">
        <v>3.3695009964924402E-2</v>
      </c>
      <c r="B8957">
        <v>-1.4678326484702501E-2</v>
      </c>
      <c r="C8957">
        <v>-5.3141113817493701E-2</v>
      </c>
      <c r="D8957">
        <v>-6.0953044733094201E-2</v>
      </c>
      <c r="E8957">
        <v>-3.2918562693141799E-2</v>
      </c>
    </row>
    <row r="8958" spans="1:5" x14ac:dyDescent="0.25">
      <c r="A8958">
        <v>3.3627080869983603E-2</v>
      </c>
      <c r="B8958">
        <v>-1.4733003780994999E-2</v>
      </c>
      <c r="C8958">
        <v>-5.3154071885125803E-2</v>
      </c>
      <c r="D8958">
        <v>-6.0918257484835002E-2</v>
      </c>
      <c r="E8958">
        <v>-3.2854488390654302E-2</v>
      </c>
    </row>
    <row r="8959" spans="1:5" x14ac:dyDescent="0.25">
      <c r="A8959">
        <v>3.3559170923175501E-2</v>
      </c>
      <c r="B8959">
        <v>-1.47876497624157E-2</v>
      </c>
      <c r="C8959">
        <v>-5.3167003385275503E-2</v>
      </c>
      <c r="D8959">
        <v>-6.0883458702184499E-2</v>
      </c>
      <c r="E8959">
        <v>-3.2790423026088297E-2</v>
      </c>
    </row>
    <row r="8960" spans="1:5" x14ac:dyDescent="0.25">
      <c r="A8960">
        <v>3.34912800880433E-2</v>
      </c>
      <c r="B8960">
        <v>-1.4842264474286901E-2</v>
      </c>
      <c r="C8960">
        <v>-5.3179908343898401E-2</v>
      </c>
      <c r="D8960">
        <v>-6.0848648381486202E-2</v>
      </c>
      <c r="E8960">
        <v>-3.2726366571910699E-2</v>
      </c>
    </row>
    <row r="8961" spans="1:5" x14ac:dyDescent="0.25">
      <c r="A8961">
        <v>3.3423408328173698E-2</v>
      </c>
      <c r="B8961">
        <v>-1.4896847961845599E-2</v>
      </c>
      <c r="C8961">
        <v>-5.3192786786874502E-2</v>
      </c>
      <c r="D8961">
        <v>-6.0813826519049902E-2</v>
      </c>
      <c r="E8961">
        <v>-3.2662319000608897E-2</v>
      </c>
    </row>
    <row r="8962" spans="1:5" x14ac:dyDescent="0.25">
      <c r="A8962">
        <v>3.3355555607193103E-2</v>
      </c>
      <c r="B8962">
        <v>-1.4951400270243401E-2</v>
      </c>
      <c r="C8962">
        <v>-5.3205638740011101E-2</v>
      </c>
      <c r="D8962">
        <v>-6.07789931111542E-2</v>
      </c>
      <c r="E8962">
        <v>-3.2598280284690202E-2</v>
      </c>
    </row>
    <row r="8963" spans="1:5" x14ac:dyDescent="0.25">
      <c r="A8963">
        <v>3.32877218887703E-2</v>
      </c>
      <c r="B8963">
        <v>-1.5005921444546801E-2</v>
      </c>
      <c r="C8963">
        <v>-5.3218464229039301E-2</v>
      </c>
      <c r="D8963">
        <v>-6.0744148154044601E-2</v>
      </c>
      <c r="E8963">
        <v>-3.2534250396682202E-2</v>
      </c>
    </row>
    <row r="8964" spans="1:5" x14ac:dyDescent="0.25">
      <c r="A8964">
        <v>3.3219907136614803E-2</v>
      </c>
      <c r="B8964">
        <v>-1.50604115297373E-2</v>
      </c>
      <c r="C8964">
        <v>-5.3231263279616997E-2</v>
      </c>
      <c r="D8964">
        <v>-6.0709291643935202E-2</v>
      </c>
      <c r="E8964">
        <v>-3.2470229309133E-2</v>
      </c>
    </row>
    <row r="8965" spans="1:5" x14ac:dyDescent="0.25">
      <c r="A8965">
        <v>3.3152111314476797E-2</v>
      </c>
      <c r="B8965">
        <v>-1.5114870570711101E-2</v>
      </c>
      <c r="C8965">
        <v>-5.3244035917327397E-2</v>
      </c>
      <c r="D8965">
        <v>-6.0674423577007898E-2</v>
      </c>
      <c r="E8965">
        <v>-3.2406216994610201E-2</v>
      </c>
    </row>
    <row r="8966" spans="1:5" x14ac:dyDescent="0.25">
      <c r="A8966">
        <v>3.3084334386148599E-2</v>
      </c>
      <c r="B8966">
        <v>-1.5169298612281E-2</v>
      </c>
      <c r="C8966">
        <v>-5.3256782167680101E-2</v>
      </c>
      <c r="D8966">
        <v>-6.0639543949411998E-2</v>
      </c>
      <c r="E8966">
        <v>-3.2342213425701899E-2</v>
      </c>
    </row>
    <row r="8967" spans="1:5" x14ac:dyDescent="0.25">
      <c r="A8967">
        <v>3.3016576315462599E-2</v>
      </c>
      <c r="B8967">
        <v>-1.5223695699174301E-2</v>
      </c>
      <c r="C8967">
        <v>-5.3269502056111098E-2</v>
      </c>
      <c r="D8967">
        <v>-6.0604652757265502E-2</v>
      </c>
      <c r="E8967">
        <v>-3.2278218575016102E-2</v>
      </c>
    </row>
    <row r="8968" spans="1:5" x14ac:dyDescent="0.25">
      <c r="A8968">
        <v>3.2948837066291502E-2</v>
      </c>
      <c r="B8968">
        <v>-1.5278061876035001E-2</v>
      </c>
      <c r="C8968">
        <v>-5.3282195607982301E-2</v>
      </c>
      <c r="D8968">
        <v>-6.0569749996653897E-2</v>
      </c>
      <c r="E8968">
        <v>-3.2214232415180399E-2</v>
      </c>
    </row>
    <row r="8969" spans="1:5" x14ac:dyDescent="0.25">
      <c r="A8969">
        <v>3.2881116602550199E-2</v>
      </c>
      <c r="B8969">
        <v>-1.5332397187422599E-2</v>
      </c>
      <c r="C8969">
        <v>-5.3294862848582203E-2</v>
      </c>
      <c r="D8969">
        <v>-6.0534835663631298E-2</v>
      </c>
      <c r="E8969">
        <v>-3.21502549188422E-2</v>
      </c>
    </row>
    <row r="8970" spans="1:5" x14ac:dyDescent="0.25">
      <c r="A8970">
        <v>3.2813414888192602E-2</v>
      </c>
      <c r="B8970">
        <v>-1.5386701677813299E-2</v>
      </c>
      <c r="C8970">
        <v>-5.3307503803126197E-2</v>
      </c>
      <c r="D8970">
        <v>-6.0499909754219698E-2</v>
      </c>
      <c r="E8970">
        <v>-3.2086286058668999E-2</v>
      </c>
    </row>
    <row r="8971" spans="1:5" x14ac:dyDescent="0.25">
      <c r="A8971">
        <v>3.27457318872139E-2</v>
      </c>
      <c r="B8971">
        <v>-1.54409753915991E-2</v>
      </c>
      <c r="C8971">
        <v>-5.3320118496756698E-2</v>
      </c>
      <c r="D8971">
        <v>-6.0464972264409299E-2</v>
      </c>
      <c r="E8971">
        <v>-3.2022325807348297E-2</v>
      </c>
    </row>
    <row r="8972" spans="1:5" x14ac:dyDescent="0.25">
      <c r="A8972">
        <v>3.2678067563650201E-2</v>
      </c>
      <c r="B8972">
        <v>-1.5495218373089301E-2</v>
      </c>
      <c r="C8972">
        <v>-5.3332706954542598E-2</v>
      </c>
      <c r="D8972">
        <v>-6.0430023190158999E-2</v>
      </c>
      <c r="E8972">
        <v>-3.1958374137585899E-2</v>
      </c>
    </row>
    <row r="8973" spans="1:5" x14ac:dyDescent="0.25">
      <c r="A8973">
        <v>3.2610421881576299E-2</v>
      </c>
      <c r="B8973">
        <v>-1.5549430666509901E-2</v>
      </c>
      <c r="C8973">
        <v>-5.3345269201480298E-2</v>
      </c>
      <c r="D8973">
        <v>-6.0395062527394898E-2</v>
      </c>
      <c r="E8973">
        <v>-3.1894431022109003E-2</v>
      </c>
    </row>
    <row r="8974" spans="1:5" x14ac:dyDescent="0.25">
      <c r="A8974">
        <v>3.2542794805108903E-2</v>
      </c>
      <c r="B8974">
        <v>-1.56036123160034E-2</v>
      </c>
      <c r="C8974">
        <v>-5.3357805262493598E-2</v>
      </c>
      <c r="D8974">
        <v>-6.0360090272012702E-2</v>
      </c>
      <c r="E8974">
        <v>-3.1830496433663202E-2</v>
      </c>
    </row>
    <row r="8975" spans="1:5" x14ac:dyDescent="0.25">
      <c r="A8975">
        <v>3.2475186298403999E-2</v>
      </c>
      <c r="B8975">
        <v>-1.5657763365630399E-2</v>
      </c>
      <c r="C8975">
        <v>-5.33703151624337E-2</v>
      </c>
      <c r="D8975">
        <v>-6.0325106419875797E-2</v>
      </c>
      <c r="E8975">
        <v>-3.1766570345013498E-2</v>
      </c>
    </row>
    <row r="8976" spans="1:5" x14ac:dyDescent="0.25">
      <c r="A8976">
        <v>3.2407596325657803E-2</v>
      </c>
      <c r="B8976">
        <v>-1.57118838593681E-2</v>
      </c>
      <c r="C8976">
        <v>-5.3382798926079299E-2</v>
      </c>
      <c r="D8976">
        <v>-6.0290110966816399E-2</v>
      </c>
      <c r="E8976">
        <v>-3.1702652728944597E-2</v>
      </c>
    </row>
    <row r="8977" spans="1:5" x14ac:dyDescent="0.25">
      <c r="A8977">
        <v>3.2340024851105799E-2</v>
      </c>
      <c r="B8977">
        <v>-1.5765973841111499E-2</v>
      </c>
      <c r="C8977">
        <v>-5.3395256578136999E-2</v>
      </c>
      <c r="D8977">
        <v>-6.0255103908635199E-2</v>
      </c>
      <c r="E8977">
        <v>-3.16387435582609E-2</v>
      </c>
    </row>
    <row r="8978" spans="1:5" x14ac:dyDescent="0.25">
      <c r="A8978">
        <v>3.2272471839024298E-2</v>
      </c>
      <c r="B8978">
        <v>-1.58200333546741E-2</v>
      </c>
      <c r="C8978">
        <v>-5.3407688143241101E-2</v>
      </c>
      <c r="D8978">
        <v>-6.0220085241100799E-2</v>
      </c>
      <c r="E8978">
        <v>-3.1574842805785597E-2</v>
      </c>
    </row>
    <row r="8979" spans="1:5" x14ac:dyDescent="0.25">
      <c r="A8979">
        <v>3.2204937253728499E-2</v>
      </c>
      <c r="B8979">
        <v>-1.5874062443786498E-2</v>
      </c>
      <c r="C8979">
        <v>-5.34200936459545E-2</v>
      </c>
      <c r="D8979">
        <v>-6.0185054959951502E-2</v>
      </c>
      <c r="E8979">
        <v>-3.1510950444361099E-2</v>
      </c>
    </row>
    <row r="8980" spans="1:5" x14ac:dyDescent="0.25">
      <c r="A8980">
        <v>3.2137421059573901E-2</v>
      </c>
      <c r="B8980">
        <v>-1.5928061152097502E-2</v>
      </c>
      <c r="C8980">
        <v>-5.3432473110768E-2</v>
      </c>
      <c r="D8980">
        <v>-6.0150013060893001E-2</v>
      </c>
      <c r="E8980">
        <v>-3.1447066446848901E-2</v>
      </c>
    </row>
    <row r="8981" spans="1:5" x14ac:dyDescent="0.25">
      <c r="A8981">
        <v>3.2069923220955102E-2</v>
      </c>
      <c r="B8981">
        <v>-1.5982029523175002E-2</v>
      </c>
      <c r="C8981">
        <v>-5.3444826562100499E-2</v>
      </c>
      <c r="D8981">
        <v>-6.0114959539600998E-2</v>
      </c>
      <c r="E8981">
        <v>-3.1383190786130097E-2</v>
      </c>
    </row>
    <row r="8982" spans="1:5" x14ac:dyDescent="0.25">
      <c r="A8982">
        <v>3.2002443702305997E-2</v>
      </c>
      <c r="B8982">
        <v>-1.6035967600505002E-2</v>
      </c>
      <c r="C8982">
        <v>-5.3457154024300103E-2</v>
      </c>
      <c r="D8982">
        <v>-6.0079894391718597E-2</v>
      </c>
      <c r="E8982">
        <v>-3.13193234351044E-2</v>
      </c>
    </row>
    <row r="8983" spans="1:5" x14ac:dyDescent="0.25">
      <c r="A8983">
        <v>3.1934982468100101E-2</v>
      </c>
      <c r="B8983">
        <v>-1.6089875427492201E-2</v>
      </c>
      <c r="C8983">
        <v>-5.34694555216432E-2</v>
      </c>
      <c r="D8983">
        <v>-6.0044817612859E-2</v>
      </c>
      <c r="E8983">
        <v>-3.1255464366690598E-2</v>
      </c>
    </row>
    <row r="8984" spans="1:5" x14ac:dyDescent="0.25">
      <c r="A8984">
        <v>3.1867539482850697E-2</v>
      </c>
      <c r="B8984">
        <v>-1.6143753047460501E-2</v>
      </c>
      <c r="C8984">
        <v>-5.3481731078335301E-2</v>
      </c>
      <c r="D8984">
        <v>-6.0009729198603402E-2</v>
      </c>
      <c r="E8984">
        <v>-3.1191613553826599E-2</v>
      </c>
    </row>
    <row r="8985" spans="1:5" x14ac:dyDescent="0.25">
      <c r="A8985">
        <v>3.18001147111086E-2</v>
      </c>
      <c r="B8985">
        <v>-1.6197600503652699E-2</v>
      </c>
      <c r="C8985">
        <v>-5.3493980718510699E-2</v>
      </c>
      <c r="D8985">
        <v>-5.9974629144501801E-2</v>
      </c>
      <c r="E8985">
        <v>-3.1127770969468602E-2</v>
      </c>
    </row>
    <row r="8986" spans="1:5" x14ac:dyDescent="0.25">
      <c r="A8986">
        <v>3.1732708117465397E-2</v>
      </c>
      <c r="B8986">
        <v>-1.6251417839230599E-2</v>
      </c>
      <c r="C8986">
        <v>-5.35062044662327E-2</v>
      </c>
      <c r="D8986">
        <v>-5.9939517446073599E-2</v>
      </c>
      <c r="E8986">
        <v>-3.1063936586592299E-2</v>
      </c>
    </row>
    <row r="8987" spans="1:5" x14ac:dyDescent="0.25">
      <c r="A8987">
        <v>3.1665319666550298E-2</v>
      </c>
      <c r="B8987">
        <v>-1.6305205097276499E-2</v>
      </c>
      <c r="C8987">
        <v>-5.3518402345494098E-2</v>
      </c>
      <c r="D8987">
        <v>-5.9904394098806803E-2</v>
      </c>
      <c r="E8987">
        <v>-3.1000110378191701E-2</v>
      </c>
    </row>
    <row r="8988" spans="1:5" x14ac:dyDescent="0.25">
      <c r="A8988">
        <v>3.1597949323032899E-2</v>
      </c>
      <c r="B8988">
        <v>-1.6358962320791801E-2</v>
      </c>
      <c r="C8988">
        <v>-5.35305743802173E-2</v>
      </c>
      <c r="D8988">
        <v>-5.9869259098158802E-2</v>
      </c>
      <c r="E8988">
        <v>-3.0936292317279401E-2</v>
      </c>
    </row>
    <row r="8989" spans="1:5" x14ac:dyDescent="0.25">
      <c r="A8989">
        <v>3.1530597051620202E-2</v>
      </c>
      <c r="B8989">
        <v>-1.6412689552697399E-2</v>
      </c>
      <c r="C8989">
        <v>-5.3542720594254002E-2</v>
      </c>
      <c r="D8989">
        <v>-5.98341124395559E-2</v>
      </c>
      <c r="E8989">
        <v>-3.0872482376887E-2</v>
      </c>
    </row>
    <row r="8990" spans="1:5" x14ac:dyDescent="0.25">
      <c r="A8990">
        <v>3.1463262817057899E-2</v>
      </c>
      <c r="B8990">
        <v>-1.64663868358347E-2</v>
      </c>
      <c r="C8990">
        <v>-5.3554841011386002E-2</v>
      </c>
      <c r="D8990">
        <v>-5.97989541183927E-2</v>
      </c>
      <c r="E8990">
        <v>-3.0808680530064199E-2</v>
      </c>
    </row>
    <row r="8991" spans="1:5" x14ac:dyDescent="0.25">
      <c r="A8991">
        <v>3.1395946584131099E-2</v>
      </c>
      <c r="B8991">
        <v>-1.6520054212965599E-2</v>
      </c>
      <c r="C8991">
        <v>-5.3566935655324402E-2</v>
      </c>
      <c r="D8991">
        <v>-5.9763784130034497E-2</v>
      </c>
      <c r="E8991">
        <v>-3.0744886749880001E-2</v>
      </c>
    </row>
    <row r="8992" spans="1:5" x14ac:dyDescent="0.25">
      <c r="A8992">
        <v>3.1328648317662897E-2</v>
      </c>
      <c r="B8992">
        <v>-1.6573691726771901E-2</v>
      </c>
      <c r="C8992">
        <v>-5.3579004549710998E-2</v>
      </c>
      <c r="D8992">
        <v>-5.97286024698147E-2</v>
      </c>
      <c r="E8992">
        <v>-3.0681101009420699E-2</v>
      </c>
    </row>
    <row r="8993" spans="1:5" x14ac:dyDescent="0.25">
      <c r="A8993">
        <v>3.1261367982514797E-2</v>
      </c>
      <c r="B8993">
        <v>-1.6627299419856401E-2</v>
      </c>
      <c r="C8993">
        <v>-5.35910477181172E-2</v>
      </c>
      <c r="D8993">
        <v>-5.96934091330358E-2</v>
      </c>
      <c r="E8993">
        <v>-3.0617323281791699E-2</v>
      </c>
    </row>
    <row r="8994" spans="1:5" x14ac:dyDescent="0.25">
      <c r="A8994">
        <v>3.1194105543586901E-2</v>
      </c>
      <c r="B8994">
        <v>-1.6680877334742099E-2</v>
      </c>
      <c r="C8994">
        <v>-5.3603065184045097E-2</v>
      </c>
      <c r="D8994">
        <v>-5.9658204114970297E-2</v>
      </c>
      <c r="E8994">
        <v>-3.0553553540116699E-2</v>
      </c>
    </row>
    <row r="8995" spans="1:5" x14ac:dyDescent="0.25">
      <c r="A8995">
        <v>3.1126860965816801E-2</v>
      </c>
      <c r="B8995">
        <v>-1.6734425513873798E-2</v>
      </c>
      <c r="C8995">
        <v>-5.3615056970927201E-2</v>
      </c>
      <c r="D8995">
        <v>-5.9622987410859599E-2</v>
      </c>
      <c r="E8995">
        <v>-3.04897917575374E-2</v>
      </c>
    </row>
    <row r="8996" spans="1:5" x14ac:dyDescent="0.25">
      <c r="A8996">
        <v>3.1059634214180801E-2</v>
      </c>
      <c r="B8996">
        <v>-1.6787943999617201E-2</v>
      </c>
      <c r="C8996">
        <v>-5.3627023102126498E-2</v>
      </c>
      <c r="D8996">
        <v>-5.9587759015914399E-2</v>
      </c>
      <c r="E8996">
        <v>-3.04260379072137E-2</v>
      </c>
    </row>
    <row r="8997" spans="1:5" x14ac:dyDescent="0.25">
      <c r="A8997">
        <v>3.0992425253693501E-2</v>
      </c>
      <c r="B8997">
        <v>-1.6841432834258901E-2</v>
      </c>
      <c r="C8997">
        <v>-5.3638963600937097E-2</v>
      </c>
      <c r="D8997">
        <v>-5.9552518925315198E-2</v>
      </c>
      <c r="E8997">
        <v>-3.0362291962324199E-2</v>
      </c>
    </row>
    <row r="8998" spans="1:5" x14ac:dyDescent="0.25">
      <c r="A8998">
        <v>3.0925234049406301E-2</v>
      </c>
      <c r="B8998">
        <v>-1.68948920600079E-2</v>
      </c>
      <c r="C8998">
        <v>-5.3650878490583302E-2</v>
      </c>
      <c r="D8998">
        <v>-5.95172671342113E-2</v>
      </c>
      <c r="E8998">
        <v>-3.0298553896064701E-2</v>
      </c>
    </row>
    <row r="8999" spans="1:5" x14ac:dyDescent="0.25">
      <c r="A8999">
        <v>3.08580605664092E-2</v>
      </c>
      <c r="B8999">
        <v>-1.6948321718993801E-2</v>
      </c>
      <c r="C8999">
        <v>-5.3662767794221598E-2</v>
      </c>
      <c r="D8999">
        <v>-5.9482003637721902E-2</v>
      </c>
      <c r="E8999">
        <v>-3.02348236816493E-2</v>
      </c>
    </row>
    <row r="9000" spans="1:5" x14ac:dyDescent="0.25">
      <c r="A9000">
        <v>3.0790904769830402E-2</v>
      </c>
      <c r="B9000">
        <v>-1.70017218532687E-2</v>
      </c>
      <c r="C9000">
        <v>-5.3674631534937997E-2</v>
      </c>
      <c r="D9000">
        <v>-5.9446728430935999E-2</v>
      </c>
      <c r="E9000">
        <v>-3.0171101292310699E-2</v>
      </c>
    </row>
    <row r="9001" spans="1:5" x14ac:dyDescent="0.25">
      <c r="A9001">
        <v>3.0723766624834298E-2</v>
      </c>
      <c r="B9001">
        <v>-1.7055092504807402E-2</v>
      </c>
      <c r="C9001">
        <v>-5.3686469735751502E-2</v>
      </c>
      <c r="D9001">
        <v>-5.9411441508911297E-2</v>
      </c>
      <c r="E9001">
        <v>-3.0107386701298901E-2</v>
      </c>
    </row>
    <row r="9002" spans="1:5" x14ac:dyDescent="0.25">
      <c r="A9002">
        <v>3.0656646096624399E-2</v>
      </c>
      <c r="B9002">
        <v>-1.7108433715505699E-2</v>
      </c>
      <c r="C9002">
        <v>-5.3698282419611498E-2</v>
      </c>
      <c r="D9002">
        <v>-5.9376142866676203E-2</v>
      </c>
      <c r="E9002">
        <v>-3.00436798818818E-2</v>
      </c>
    </row>
    <row r="9003" spans="1:5" x14ac:dyDescent="0.25">
      <c r="A9003">
        <v>3.0589543150441E-2</v>
      </c>
      <c r="B9003">
        <v>-1.7161745527182502E-2</v>
      </c>
      <c r="C9003">
        <v>-5.3710069609399301E-2</v>
      </c>
      <c r="D9003">
        <v>-5.9340832499228002E-2</v>
      </c>
      <c r="E9003">
        <v>-2.9979980807344899E-2</v>
      </c>
    </row>
    <row r="9004" spans="1:5" x14ac:dyDescent="0.25">
      <c r="A9004">
        <v>3.0522457751561E-2</v>
      </c>
      <c r="B9004">
        <v>-1.7215027981579398E-2</v>
      </c>
      <c r="C9004">
        <v>-5.3721831327928599E-2</v>
      </c>
      <c r="D9004">
        <v>-5.93055104015335E-2</v>
      </c>
      <c r="E9004">
        <v>-2.9916289450991999E-2</v>
      </c>
    </row>
    <row r="9005" spans="1:5" x14ac:dyDescent="0.25">
      <c r="A9005">
        <v>3.0455389865299901E-2</v>
      </c>
      <c r="B9005">
        <v>-1.72682811203607E-2</v>
      </c>
      <c r="C9005">
        <v>-5.3733567597943899E-2</v>
      </c>
      <c r="D9005">
        <v>-5.9270176568530203E-2</v>
      </c>
      <c r="E9005">
        <v>-2.9852605786144001E-2</v>
      </c>
    </row>
    <row r="9006" spans="1:5" x14ac:dyDescent="0.25">
      <c r="A9006">
        <v>3.0388339457009399E-2</v>
      </c>
      <c r="B9006">
        <v>-1.7321504985113201E-2</v>
      </c>
      <c r="C9006">
        <v>-5.37452784421222E-2</v>
      </c>
      <c r="D9006">
        <v>-5.9234830995124499E-2</v>
      </c>
      <c r="E9006">
        <v>-2.9788929786139399E-2</v>
      </c>
    </row>
    <row r="9007" spans="1:5" x14ac:dyDescent="0.25">
      <c r="A9007">
        <v>3.03213064920793E-2</v>
      </c>
      <c r="B9007">
        <v>-1.73746996173475E-2</v>
      </c>
      <c r="C9007">
        <v>-5.37569638830728E-2</v>
      </c>
      <c r="D9007">
        <v>-5.9199473676192597E-2</v>
      </c>
      <c r="E9007">
        <v>-2.9725261424335101E-2</v>
      </c>
    </row>
    <row r="9008" spans="1:5" x14ac:dyDescent="0.25">
      <c r="A9008">
        <v>3.02542909359351E-2</v>
      </c>
      <c r="B9008">
        <v>-1.74278650584971E-2</v>
      </c>
      <c r="C9008">
        <v>-5.3768623943337E-2</v>
      </c>
      <c r="D9008">
        <v>-5.9164104606581301E-2</v>
      </c>
      <c r="E9008">
        <v>-2.9661600674104199E-2</v>
      </c>
    </row>
    <row r="9009" spans="1:5" x14ac:dyDescent="0.25">
      <c r="A9009">
        <v>3.01872927540403E-2</v>
      </c>
      <c r="B9009">
        <v>-1.7481001349919201E-2</v>
      </c>
      <c r="C9009">
        <v>-5.3780258645389302E-2</v>
      </c>
      <c r="D9009">
        <v>-5.9128723781106701E-2</v>
      </c>
      <c r="E9009">
        <v>-2.95979475088387E-2</v>
      </c>
    </row>
    <row r="9010" spans="1:5" x14ac:dyDescent="0.25">
      <c r="A9010">
        <v>3.0120311911894598E-2</v>
      </c>
      <c r="B9010">
        <v>-1.7534108532894301E-2</v>
      </c>
      <c r="C9010">
        <v>-5.3791868011635699E-2</v>
      </c>
      <c r="D9010">
        <v>-5.9093331194554899E-2</v>
      </c>
      <c r="E9010">
        <v>-2.95343019019461E-2</v>
      </c>
    </row>
    <row r="9011" spans="1:5" x14ac:dyDescent="0.25">
      <c r="A9011">
        <v>3.0053348375034698E-2</v>
      </c>
      <c r="B9011">
        <v>-1.7587186648627899E-2</v>
      </c>
      <c r="C9011">
        <v>-5.3803452064415502E-2</v>
      </c>
      <c r="D9011">
        <v>-5.9057926841681999E-2</v>
      </c>
      <c r="E9011">
        <v>-2.9470663826853202E-2</v>
      </c>
    </row>
    <row r="9012" spans="1:5" x14ac:dyDescent="0.25">
      <c r="A9012">
        <v>2.9986402109033399E-2</v>
      </c>
      <c r="B9012">
        <v>-1.7640235738247401E-2</v>
      </c>
      <c r="C9012">
        <v>-5.3815010826000903E-2</v>
      </c>
      <c r="D9012">
        <v>-5.9022510717213997E-2</v>
      </c>
      <c r="E9012">
        <v>-2.9407033257002502E-2</v>
      </c>
    </row>
    <row r="9013" spans="1:5" x14ac:dyDescent="0.25">
      <c r="A9013">
        <v>2.9919473079500901E-2</v>
      </c>
      <c r="B9013">
        <v>-1.7693255842806399E-2</v>
      </c>
      <c r="C9013">
        <v>-5.3826544318596903E-2</v>
      </c>
      <c r="D9013">
        <v>-5.8987082815847497E-2</v>
      </c>
      <c r="E9013">
        <v>-2.9343410165854601E-2</v>
      </c>
    </row>
    <row r="9014" spans="1:5" x14ac:dyDescent="0.25">
      <c r="A9014">
        <v>2.9852561252083399E-2</v>
      </c>
      <c r="B9014">
        <v>-1.7746247003281999E-2</v>
      </c>
      <c r="C9014">
        <v>-5.3838052564341397E-2</v>
      </c>
      <c r="D9014">
        <v>-5.8951643132248203E-2</v>
      </c>
      <c r="E9014">
        <v>-2.9279794526887001E-2</v>
      </c>
    </row>
    <row r="9015" spans="1:5" x14ac:dyDescent="0.25">
      <c r="A9015">
        <v>2.97856665924634E-2</v>
      </c>
      <c r="B9015">
        <v>-1.7799209260575499E-2</v>
      </c>
      <c r="C9015">
        <v>-5.3849535585306502E-2</v>
      </c>
      <c r="D9015">
        <v>-5.8916191661052997E-2</v>
      </c>
      <c r="E9015">
        <v>-2.92161863135941E-2</v>
      </c>
    </row>
    <row r="9016" spans="1:5" x14ac:dyDescent="0.25">
      <c r="A9016">
        <v>2.9718789066359701E-2</v>
      </c>
      <c r="B9016">
        <v>-1.78521426555136E-2</v>
      </c>
      <c r="C9016">
        <v>-5.3860993403496399E-2</v>
      </c>
      <c r="D9016">
        <v>-5.8880728396867602E-2</v>
      </c>
      <c r="E9016">
        <v>-2.91525854994872E-2</v>
      </c>
    </row>
    <row r="9017" spans="1:5" x14ac:dyDescent="0.25">
      <c r="A9017">
        <v>2.96519286395278E-2</v>
      </c>
      <c r="B9017">
        <v>-1.79050472288475E-2</v>
      </c>
      <c r="C9017">
        <v>-5.38724260408497E-2</v>
      </c>
      <c r="D9017">
        <v>-5.8845253334269598E-2</v>
      </c>
      <c r="E9017">
        <v>-2.9088992058095502E-2</v>
      </c>
    </row>
    <row r="9018" spans="1:5" x14ac:dyDescent="0.25">
      <c r="A9018">
        <v>2.9585085277757699E-2</v>
      </c>
      <c r="B9018">
        <v>-1.7957923021253899E-2</v>
      </c>
      <c r="C9018">
        <v>-5.3883833519237999E-2</v>
      </c>
      <c r="D9018">
        <v>-5.8809766467805502E-2</v>
      </c>
      <c r="E9018">
        <v>-2.9025405962963699E-2</v>
      </c>
    </row>
    <row r="9019" spans="1:5" x14ac:dyDescent="0.25">
      <c r="A9019">
        <v>2.95182589468778E-2</v>
      </c>
      <c r="B9019">
        <v>-1.8010770073333598E-2</v>
      </c>
      <c r="C9019">
        <v>-5.38952158604677E-2</v>
      </c>
      <c r="D9019">
        <v>-5.8774267791992497E-2</v>
      </c>
      <c r="E9019">
        <v>-2.89618271876547E-2</v>
      </c>
    </row>
    <row r="9020" spans="1:5" x14ac:dyDescent="0.25">
      <c r="A9020">
        <v>2.94514496127504E-2</v>
      </c>
      <c r="B9020">
        <v>-1.8063588425614001E-2</v>
      </c>
      <c r="C9020">
        <v>-5.3906573086277998E-2</v>
      </c>
      <c r="D9020">
        <v>-5.8738757301318299E-2</v>
      </c>
      <c r="E9020">
        <v>-2.8898255705747E-2</v>
      </c>
    </row>
    <row r="9021" spans="1:5" x14ac:dyDescent="0.25">
      <c r="A9021">
        <v>2.93846572412748E-2</v>
      </c>
      <c r="B9021">
        <v>-1.8116378118547698E-2</v>
      </c>
      <c r="C9021">
        <v>-5.3917905218342999E-2</v>
      </c>
      <c r="D9021">
        <v>-5.8703234990240702E-2</v>
      </c>
      <c r="E9021">
        <v>-2.8834691490836801E-2</v>
      </c>
    </row>
    <row r="9022" spans="1:5" x14ac:dyDescent="0.25">
      <c r="A9022">
        <v>2.9317881798385199E-2</v>
      </c>
      <c r="B9022">
        <v>-1.81691391925125E-2</v>
      </c>
      <c r="C9022">
        <v>-5.39292122782703E-2</v>
      </c>
      <c r="D9022">
        <v>-5.8667700853187697E-2</v>
      </c>
      <c r="E9022">
        <v>-2.87711345165362E-2</v>
      </c>
    </row>
    <row r="9023" spans="1:5" x14ac:dyDescent="0.25">
      <c r="A9023">
        <v>2.9251123250052299E-2</v>
      </c>
      <c r="B9023">
        <v>-1.82218716878127E-2</v>
      </c>
      <c r="C9023">
        <v>-5.39404942876026E-2</v>
      </c>
      <c r="D9023">
        <v>-5.86321548845583E-2</v>
      </c>
      <c r="E9023">
        <v>-2.87075847564747E-2</v>
      </c>
    </row>
    <row r="9024" spans="1:5" x14ac:dyDescent="0.25">
      <c r="A9024">
        <v>2.9184381562281401E-2</v>
      </c>
      <c r="B9024">
        <v>-1.8274575644678201E-2</v>
      </c>
      <c r="C9024">
        <v>-5.3951751267815998E-2</v>
      </c>
      <c r="D9024">
        <v>-5.8596597078721203E-2</v>
      </c>
      <c r="E9024">
        <v>-2.8644042184297499E-2</v>
      </c>
    </row>
    <row r="9025" spans="1:5" x14ac:dyDescent="0.25">
      <c r="A9025">
        <v>2.9117656701113898E-2</v>
      </c>
      <c r="B9025">
        <v>-1.8327251103265399E-2</v>
      </c>
      <c r="C9025">
        <v>-5.3962983240322102E-2</v>
      </c>
      <c r="D9025">
        <v>-5.8561027430016101E-2</v>
      </c>
      <c r="E9025">
        <v>-2.8580506773667001E-2</v>
      </c>
    </row>
    <row r="9026" spans="1:5" x14ac:dyDescent="0.25">
      <c r="A9026">
        <v>2.90509486326266E-2</v>
      </c>
      <c r="B9026">
        <v>-1.8379898103657699E-2</v>
      </c>
      <c r="C9026">
        <v>-5.39741902264671E-2</v>
      </c>
      <c r="D9026">
        <v>-5.8525445932753301E-2</v>
      </c>
      <c r="E9026">
        <v>-2.8516978498261701E-2</v>
      </c>
    </row>
    <row r="9027" spans="1:5" x14ac:dyDescent="0.25">
      <c r="A9027">
        <v>2.8984257322931702E-2</v>
      </c>
      <c r="B9027">
        <v>-1.8432516685863602E-2</v>
      </c>
      <c r="C9027">
        <v>-5.3985372247531097E-2</v>
      </c>
      <c r="D9027">
        <v>-5.8489852581213003E-2</v>
      </c>
      <c r="E9027">
        <v>-2.84534573317765E-2</v>
      </c>
    </row>
    <row r="9028" spans="1:5" x14ac:dyDescent="0.25">
      <c r="A9028">
        <v>2.8917582738175501E-2</v>
      </c>
      <c r="B9028">
        <v>-1.8485106889819799E-2</v>
      </c>
      <c r="C9028">
        <v>-5.3996529324730397E-2</v>
      </c>
      <c r="D9028">
        <v>-5.8454247369646897E-2</v>
      </c>
      <c r="E9028">
        <v>-2.8389943247922701E-2</v>
      </c>
    </row>
    <row r="9029" spans="1:5" x14ac:dyDescent="0.25">
      <c r="A9029">
        <v>2.8850924844541399E-2</v>
      </c>
      <c r="B9029">
        <v>-1.8537668755388599E-2</v>
      </c>
      <c r="C9029">
        <v>-5.4007661479215603E-2</v>
      </c>
      <c r="D9029">
        <v>-5.8418630292276501E-2</v>
      </c>
      <c r="E9029">
        <v>-2.8326436220428099E-2</v>
      </c>
    </row>
    <row r="9030" spans="1:5" x14ac:dyDescent="0.25">
      <c r="A9030">
        <v>2.8784283608245399E-2</v>
      </c>
      <c r="B9030">
        <v>-1.85902023223605E-2</v>
      </c>
      <c r="C9030">
        <v>-5.4018768732072599E-2</v>
      </c>
      <c r="D9030">
        <v>-5.8383001343294397E-2</v>
      </c>
      <c r="E9030">
        <v>-2.8262936223036501E-2</v>
      </c>
    </row>
    <row r="9031" spans="1:5" x14ac:dyDescent="0.25">
      <c r="A9031">
        <v>2.87176589955409E-2</v>
      </c>
      <c r="B9031">
        <v>-1.8642707630452199E-2</v>
      </c>
      <c r="C9031">
        <v>-5.4029851104323498E-2</v>
      </c>
      <c r="D9031">
        <v>-5.83473605168639E-2</v>
      </c>
      <c r="E9031">
        <v>-2.81994432295074E-2</v>
      </c>
    </row>
    <row r="9032" spans="1:5" x14ac:dyDescent="0.25">
      <c r="A9032">
        <v>2.8651050972714399E-2</v>
      </c>
      <c r="B9032">
        <v>-1.8695184719308901E-2</v>
      </c>
      <c r="C9032">
        <v>-5.4040908616924198E-2</v>
      </c>
      <c r="D9032">
        <v>-5.83117078071188E-2</v>
      </c>
      <c r="E9032">
        <v>-2.8135957213616999E-2</v>
      </c>
    </row>
    <row r="9033" spans="1:5" x14ac:dyDescent="0.25">
      <c r="A9033">
        <v>2.8584459506087501E-2</v>
      </c>
      <c r="B9033">
        <v>-1.87476336285025E-2</v>
      </c>
      <c r="C9033">
        <v>-5.4051941290767701E-2</v>
      </c>
      <c r="D9033">
        <v>-5.8276043208163403E-2</v>
      </c>
      <c r="E9033">
        <v>-2.8072478149157601E-2</v>
      </c>
    </row>
    <row r="9034" spans="1:5" x14ac:dyDescent="0.25">
      <c r="A9034">
        <v>2.8517884562017499E-2</v>
      </c>
      <c r="B9034">
        <v>-1.88000543975325E-2</v>
      </c>
      <c r="C9034">
        <v>-5.4062949146682103E-2</v>
      </c>
      <c r="D9034">
        <v>-5.8240366714073802E-2</v>
      </c>
      <c r="E9034">
        <v>-2.8009006009936901E-2</v>
      </c>
    </row>
    <row r="9035" spans="1:5" x14ac:dyDescent="0.25">
      <c r="A9035">
        <v>2.8451326106894801E-2</v>
      </c>
      <c r="B9035">
        <v>-1.8852447065827199E-2</v>
      </c>
      <c r="C9035">
        <v>-5.4073932205431399E-2</v>
      </c>
      <c r="D9035">
        <v>-5.8204678318895899E-2</v>
      </c>
      <c r="E9035">
        <v>-2.7945540769779301E-2</v>
      </c>
    </row>
    <row r="9036" spans="1:5" x14ac:dyDescent="0.25">
      <c r="A9036">
        <v>2.8384784107145102E-2</v>
      </c>
      <c r="B9036">
        <v>-1.89048116727418E-2</v>
      </c>
      <c r="C9036">
        <v>-5.4084890487715302E-2</v>
      </c>
      <c r="D9036">
        <v>-5.8168978016647097E-2</v>
      </c>
      <c r="E9036">
        <v>-2.7882082402524402E-2</v>
      </c>
    </row>
    <row r="9037" spans="1:5" x14ac:dyDescent="0.25">
      <c r="A9037">
        <v>2.8318258529228899E-2</v>
      </c>
      <c r="B9037">
        <v>-1.8957148257560799E-2</v>
      </c>
      <c r="C9037">
        <v>-5.40958240141702E-2</v>
      </c>
      <c r="D9037">
        <v>-5.8133265801315101E-2</v>
      </c>
      <c r="E9037">
        <v>-2.7818630882027899E-2</v>
      </c>
    </row>
    <row r="9038" spans="1:5" x14ac:dyDescent="0.25">
      <c r="A9038">
        <v>2.8251749339640302E-2</v>
      </c>
      <c r="B9038">
        <v>-1.9009456859496E-2</v>
      </c>
      <c r="C9038">
        <v>-5.41067328053682E-2</v>
      </c>
      <c r="D9038">
        <v>-5.8097541666858703E-2</v>
      </c>
      <c r="E9038">
        <v>-2.77551861821612E-2</v>
      </c>
    </row>
    <row r="9039" spans="1:5" x14ac:dyDescent="0.25">
      <c r="A9039">
        <v>2.8185256504907601E-2</v>
      </c>
      <c r="B9039">
        <v>-1.9061737517688498E-2</v>
      </c>
      <c r="C9039">
        <v>-5.4117616881818098E-2</v>
      </c>
      <c r="D9039">
        <v>-5.80618056072085E-2</v>
      </c>
      <c r="E9039">
        <v>-2.7691748276811499E-2</v>
      </c>
    </row>
    <row r="9040" spans="1:5" x14ac:dyDescent="0.25">
      <c r="A9040">
        <v>2.8118779991594199E-2</v>
      </c>
      <c r="B9040">
        <v>-1.91139902712078E-2</v>
      </c>
      <c r="C9040">
        <v>-5.4128476263964498E-2</v>
      </c>
      <c r="D9040">
        <v>-5.8026057616264698E-2</v>
      </c>
      <c r="E9040">
        <v>-2.76283171398818E-2</v>
      </c>
    </row>
    <row r="9041" spans="1:5" x14ac:dyDescent="0.25">
      <c r="A9041">
        <v>2.8052319766296199E-2</v>
      </c>
      <c r="B9041">
        <v>-1.9166215159052199E-2</v>
      </c>
      <c r="C9041">
        <v>-5.4139310972189603E-2</v>
      </c>
      <c r="D9041">
        <v>-5.79902976878994E-2</v>
      </c>
      <c r="E9041">
        <v>-2.7564892745290202E-2</v>
      </c>
    </row>
    <row r="9042" spans="1:5" x14ac:dyDescent="0.25">
      <c r="A9042">
        <v>2.7985875795645199E-2</v>
      </c>
      <c r="B9042">
        <v>-1.92184122201489E-2</v>
      </c>
      <c r="C9042">
        <v>-5.4150121026811299E-2</v>
      </c>
      <c r="D9042">
        <v>-5.7954525815955497E-2</v>
      </c>
      <c r="E9042">
        <v>-2.7501475066970898E-2</v>
      </c>
    </row>
    <row r="9043" spans="1:5" x14ac:dyDescent="0.25">
      <c r="A9043">
        <v>2.79194480463054E-2</v>
      </c>
      <c r="B9043">
        <v>-1.9270581493354699E-2</v>
      </c>
      <c r="C9043">
        <v>-5.4160906448085397E-2</v>
      </c>
      <c r="D9043">
        <v>-5.7918741994247201E-2</v>
      </c>
      <c r="E9043">
        <v>-2.7438064078872702E-2</v>
      </c>
    </row>
    <row r="9044" spans="1:5" x14ac:dyDescent="0.25">
      <c r="A9044">
        <v>2.7853036484975301E-2</v>
      </c>
      <c r="B9044">
        <v>-1.9322723017454999E-2</v>
      </c>
      <c r="C9044">
        <v>-5.4171667256203301E-2</v>
      </c>
      <c r="D9044">
        <v>-5.78829462165589E-2</v>
      </c>
      <c r="E9044">
        <v>-2.73746597549611E-2</v>
      </c>
    </row>
    <row r="9045" spans="1:5" x14ac:dyDescent="0.25">
      <c r="A9045">
        <v>2.7786641078387499E-2</v>
      </c>
      <c r="B9045">
        <v>-1.93748368311654E-2</v>
      </c>
      <c r="C9045">
        <v>-5.4182403471294799E-2</v>
      </c>
      <c r="D9045">
        <v>-5.7847138476647901E-2</v>
      </c>
      <c r="E9045">
        <v>-2.73112620692159E-2</v>
      </c>
    </row>
    <row r="9046" spans="1:5" x14ac:dyDescent="0.25">
      <c r="A9046">
        <v>2.7720261793308099E-2</v>
      </c>
      <c r="B9046">
        <v>-1.9426922973130801E-2</v>
      </c>
      <c r="C9046">
        <v>-5.4193115113425998E-2</v>
      </c>
      <c r="D9046">
        <v>-5.7811318768241103E-2</v>
      </c>
      <c r="E9046">
        <v>-2.72478709956324E-2</v>
      </c>
    </row>
    <row r="9047" spans="1:5" x14ac:dyDescent="0.25">
      <c r="A9047">
        <v>2.7653898596535699E-2</v>
      </c>
      <c r="B9047">
        <v>-1.9478981481925801E-2</v>
      </c>
      <c r="C9047">
        <v>-5.4203802202600501E-2</v>
      </c>
      <c r="D9047">
        <v>-5.7775487085036902E-2</v>
      </c>
      <c r="E9047">
        <v>-2.7184486508221601E-2</v>
      </c>
    </row>
    <row r="9048" spans="1:5" x14ac:dyDescent="0.25">
      <c r="A9048">
        <v>2.7587551454903901E-2</v>
      </c>
      <c r="B9048">
        <v>-1.9531012396054901E-2</v>
      </c>
      <c r="C9048">
        <v>-5.4214464758759698E-2</v>
      </c>
      <c r="D9048">
        <v>-5.77396434207057E-2</v>
      </c>
      <c r="E9048">
        <v>-2.7121108581009901E-2</v>
      </c>
    </row>
    <row r="9049" spans="1:5" x14ac:dyDescent="0.25">
      <c r="A9049">
        <v>2.7521220335279199E-2</v>
      </c>
      <c r="B9049">
        <v>-1.9583015753952802E-2</v>
      </c>
      <c r="C9049">
        <v>-5.4225102801782103E-2</v>
      </c>
      <c r="D9049">
        <v>-5.7703787768888098E-2</v>
      </c>
      <c r="E9049">
        <v>-2.7057737188037199E-2</v>
      </c>
    </row>
    <row r="9050" spans="1:5" x14ac:dyDescent="0.25">
      <c r="A9050">
        <v>2.7454905204561099E-2</v>
      </c>
      <c r="B9050">
        <v>-1.96349915939848E-2</v>
      </c>
      <c r="C9050">
        <v>-5.4235716351483901E-2</v>
      </c>
      <c r="D9050">
        <v>-5.7667920123196797E-2</v>
      </c>
      <c r="E9050">
        <v>-2.6994372303360801E-2</v>
      </c>
    </row>
    <row r="9051" spans="1:5" x14ac:dyDescent="0.25">
      <c r="A9051">
        <v>2.7388606029681899E-2</v>
      </c>
      <c r="B9051">
        <v>-1.9686939954445998E-2</v>
      </c>
      <c r="C9051">
        <v>-5.4246305427619497E-2</v>
      </c>
      <c r="D9051">
        <v>-5.7632040477215499E-2</v>
      </c>
      <c r="E9051">
        <v>-2.6931013901051098E-2</v>
      </c>
    </row>
    <row r="9052" spans="1:5" x14ac:dyDescent="0.25">
      <c r="A9052">
        <v>2.7322322777608401E-2</v>
      </c>
      <c r="B9052">
        <v>-1.9738860873562501E-2</v>
      </c>
      <c r="C9052">
        <v>-5.42568700498808E-2</v>
      </c>
      <c r="D9052">
        <v>-5.7596148824498997E-2</v>
      </c>
      <c r="E9052">
        <v>-2.6867661955194799E-2</v>
      </c>
    </row>
    <row r="9053" spans="1:5" x14ac:dyDescent="0.25">
      <c r="A9053">
        <v>2.7256055415339299E-2</v>
      </c>
      <c r="B9053">
        <v>-1.9790754389490999E-2</v>
      </c>
      <c r="C9053">
        <v>-5.4267410237897801E-2</v>
      </c>
      <c r="D9053">
        <v>-5.7560245158573997E-2</v>
      </c>
      <c r="E9053">
        <v>-2.6804316439892398E-2</v>
      </c>
    </row>
    <row r="9054" spans="1:5" x14ac:dyDescent="0.25">
      <c r="A9054">
        <v>2.7189803909906701E-2</v>
      </c>
      <c r="B9054">
        <v>-1.9842620540319E-2</v>
      </c>
      <c r="C9054">
        <v>-5.4277926011238702E-2</v>
      </c>
      <c r="D9054">
        <v>-5.7524329472938299E-2</v>
      </c>
      <c r="E9054">
        <v>-2.6740977329260202E-2</v>
      </c>
    </row>
    <row r="9055" spans="1:5" x14ac:dyDescent="0.25">
      <c r="A9055">
        <v>2.7123568228375399E-2</v>
      </c>
      <c r="B9055">
        <v>-1.9894459364064799E-2</v>
      </c>
      <c r="C9055">
        <v>-5.4288417389409503E-2</v>
      </c>
      <c r="D9055">
        <v>-5.7488401761061403E-2</v>
      </c>
      <c r="E9055">
        <v>-2.66776445974291E-2</v>
      </c>
    </row>
    <row r="9056" spans="1:5" x14ac:dyDescent="0.25">
      <c r="A9056">
        <v>2.7057348337843099E-2</v>
      </c>
      <c r="B9056">
        <v>-1.9946270898678599E-2</v>
      </c>
      <c r="C9056">
        <v>-5.4298884391855498E-2</v>
      </c>
      <c r="D9056">
        <v>-5.7452462016383397E-2</v>
      </c>
      <c r="E9056">
        <v>-2.6614318218544399E-2</v>
      </c>
    </row>
    <row r="9057" spans="1:5" x14ac:dyDescent="0.25">
      <c r="A9057">
        <v>2.6991144205440201E-2</v>
      </c>
      <c r="B9057">
        <v>-1.9998055182041102E-2</v>
      </c>
      <c r="C9057">
        <v>-5.4309327037959897E-2</v>
      </c>
      <c r="D9057">
        <v>-5.7416510232317197E-2</v>
      </c>
      <c r="E9057">
        <v>-2.6550998166766E-2</v>
      </c>
    </row>
    <row r="9058" spans="1:5" x14ac:dyDescent="0.25">
      <c r="A9058">
        <v>2.6924955798330201E-2</v>
      </c>
      <c r="B9058">
        <v>-2.0049812251965001E-2</v>
      </c>
      <c r="C9058">
        <v>-5.4319745347044E-2</v>
      </c>
      <c r="D9058">
        <v>-5.7380546402245901E-2</v>
      </c>
      <c r="E9058">
        <v>-2.6487684416268999E-2</v>
      </c>
    </row>
    <row r="9059" spans="1:5" x14ac:dyDescent="0.25">
      <c r="A9059">
        <v>2.6858783083708301E-2</v>
      </c>
      <c r="B9059">
        <v>-2.01015421461944E-2</v>
      </c>
      <c r="C9059">
        <v>-5.4330139338368999E-2</v>
      </c>
      <c r="D9059">
        <v>-5.7344570519525399E-2</v>
      </c>
      <c r="E9059">
        <v>-2.6424376941242798E-2</v>
      </c>
    </row>
    <row r="9060" spans="1:5" x14ac:dyDescent="0.25">
      <c r="A9060">
        <v>2.6792626028802499E-2</v>
      </c>
      <c r="B9060">
        <v>-2.0153244902405502E-2</v>
      </c>
      <c r="C9060">
        <v>-5.4340509031134E-2</v>
      </c>
      <c r="D9060">
        <v>-5.7308582577482503E-2</v>
      </c>
      <c r="E9060">
        <v>-2.6361075715891299E-2</v>
      </c>
    </row>
    <row r="9061" spans="1:5" x14ac:dyDescent="0.25">
      <c r="A9061">
        <v>2.6726484600873401E-2</v>
      </c>
      <c r="B9061">
        <v>-2.0204920558205702E-2</v>
      </c>
      <c r="C9061">
        <v>-5.4350854444477202E-2</v>
      </c>
      <c r="D9061">
        <v>-5.7272582569415302E-2</v>
      </c>
      <c r="E9061">
        <v>-2.6297780714432999E-2</v>
      </c>
    </row>
    <row r="9062" spans="1:5" x14ac:dyDescent="0.25">
      <c r="A9062">
        <v>2.6660358767213999E-2</v>
      </c>
      <c r="B9062">
        <v>-2.02565691511352E-2</v>
      </c>
      <c r="C9062">
        <v>-5.4361175597476302E-2</v>
      </c>
      <c r="D9062">
        <v>-5.72365704885942E-2</v>
      </c>
      <c r="E9062">
        <v>-2.62344919111006E-2</v>
      </c>
    </row>
    <row r="9063" spans="1:5" x14ac:dyDescent="0.25">
      <c r="A9063">
        <v>2.6594248495148898E-2</v>
      </c>
      <c r="B9063">
        <v>-2.03081907186668E-2</v>
      </c>
      <c r="C9063">
        <v>-5.4371472509147201E-2</v>
      </c>
      <c r="D9063">
        <v>-5.7200546328260597E-2</v>
      </c>
      <c r="E9063">
        <v>-2.6171209280141099E-2</v>
      </c>
    </row>
    <row r="9064" spans="1:5" x14ac:dyDescent="0.25">
      <c r="A9064">
        <v>2.65281537520352E-2</v>
      </c>
      <c r="B9064">
        <v>-2.0359785298204199E-2</v>
      </c>
      <c r="C9064">
        <v>-5.4381745198445998E-2</v>
      </c>
      <c r="D9064">
        <v>-5.7164510081628199E-2</v>
      </c>
      <c r="E9064">
        <v>-2.61079327958165E-2</v>
      </c>
    </row>
    <row r="9065" spans="1:5" x14ac:dyDescent="0.25">
      <c r="A9065">
        <v>2.6462074505262299E-2</v>
      </c>
      <c r="B9065">
        <v>-2.0411352927084798E-2</v>
      </c>
      <c r="C9065">
        <v>-5.4391993684268003E-2</v>
      </c>
      <c r="D9065">
        <v>-5.7128461741882103E-2</v>
      </c>
      <c r="E9065">
        <v>-2.6044662432402201E-2</v>
      </c>
    </row>
    <row r="9066" spans="1:5" x14ac:dyDescent="0.25">
      <c r="A9066">
        <v>2.63960107222516E-2</v>
      </c>
      <c r="B9066">
        <v>-2.0462893642578799E-2</v>
      </c>
      <c r="C9066">
        <v>-5.4402217985447802E-2</v>
      </c>
      <c r="D9066">
        <v>-5.7092401302178998E-2</v>
      </c>
      <c r="E9066">
        <v>-2.5981398164187899E-2</v>
      </c>
    </row>
    <row r="9067" spans="1:5" x14ac:dyDescent="0.25">
      <c r="A9067">
        <v>2.6329962370455502E-2</v>
      </c>
      <c r="B9067">
        <v>-2.0514407481888701E-2</v>
      </c>
      <c r="C9067">
        <v>-5.44124181207594E-2</v>
      </c>
      <c r="D9067">
        <v>-5.7056328755647701E-2</v>
      </c>
      <c r="E9067">
        <v>-2.5918139965478398E-2</v>
      </c>
    </row>
    <row r="9068" spans="1:5" x14ac:dyDescent="0.25">
      <c r="A9068">
        <v>2.6263929417359201E-2</v>
      </c>
      <c r="B9068">
        <v>-2.0565894482149401E-2</v>
      </c>
      <c r="C9068">
        <v>-5.4422594108917102E-2</v>
      </c>
      <c r="D9068">
        <v>-5.70202440953885E-2</v>
      </c>
      <c r="E9068">
        <v>-2.5854887810591198E-2</v>
      </c>
    </row>
    <row r="9069" spans="1:5" x14ac:dyDescent="0.25">
      <c r="A9069">
        <v>2.6197911830479301E-2</v>
      </c>
      <c r="B9069">
        <v>-2.06173546804304E-2</v>
      </c>
      <c r="C9069">
        <v>-5.4432745968574697E-2</v>
      </c>
      <c r="D9069">
        <v>-5.6984147314473398E-2</v>
      </c>
      <c r="E9069">
        <v>-2.5791641673858699E-2</v>
      </c>
    </row>
    <row r="9070" spans="1:5" x14ac:dyDescent="0.25">
      <c r="A9070">
        <v>2.61319095773637E-2</v>
      </c>
      <c r="B9070">
        <v>-2.0668788113733499E-2</v>
      </c>
      <c r="C9070">
        <v>-5.44428737183257E-2</v>
      </c>
      <c r="D9070">
        <v>-5.6948038405946998E-2</v>
      </c>
      <c r="E9070">
        <v>-2.57284015296275E-2</v>
      </c>
    </row>
    <row r="9071" spans="1:5" x14ac:dyDescent="0.25">
      <c r="A9071">
        <v>2.60659226255925E-2</v>
      </c>
      <c r="B9071">
        <v>-2.0720194818994099E-2</v>
      </c>
      <c r="C9071">
        <v>-5.4452977376704098E-2</v>
      </c>
      <c r="D9071">
        <v>-5.6911917362824499E-2</v>
      </c>
      <c r="E9071">
        <v>-2.5665167352257101E-2</v>
      </c>
    </row>
    <row r="9072" spans="1:5" x14ac:dyDescent="0.25">
      <c r="A9072">
        <v>2.5999950942777E-2</v>
      </c>
      <c r="B9072">
        <v>-2.0771574833081102E-2</v>
      </c>
      <c r="C9072">
        <v>-5.4463056962184002E-2</v>
      </c>
      <c r="D9072">
        <v>-5.6875784178094101E-2</v>
      </c>
      <c r="E9072">
        <v>-2.56019391161218E-2</v>
      </c>
    </row>
    <row r="9073" spans="1:5" x14ac:dyDescent="0.25">
      <c r="A9073">
        <v>2.59339944965595E-2</v>
      </c>
      <c r="B9073">
        <v>-2.0822928192796901E-2</v>
      </c>
      <c r="C9073">
        <v>-5.4473112493179203E-2</v>
      </c>
      <c r="D9073">
        <v>-5.6839638844715497E-2</v>
      </c>
      <c r="E9073">
        <v>-2.55387167956093E-2</v>
      </c>
    </row>
    <row r="9074" spans="1:5" x14ac:dyDescent="0.25">
      <c r="A9074">
        <v>2.58680532546142E-2</v>
      </c>
      <c r="B9074">
        <v>-2.0874254934878999E-2</v>
      </c>
      <c r="C9074">
        <v>-5.4483143988044602E-2</v>
      </c>
      <c r="D9074">
        <v>-5.6803481355620002E-2</v>
      </c>
      <c r="E9074">
        <v>-2.5475500365121299E-2</v>
      </c>
    </row>
    <row r="9075" spans="1:5" x14ac:dyDescent="0.25">
      <c r="A9075">
        <v>2.5802127184646199E-2</v>
      </c>
      <c r="B9075">
        <v>-2.0925555095996799E-2</v>
      </c>
      <c r="C9075">
        <v>-5.44931514650751E-2</v>
      </c>
      <c r="D9075">
        <v>-5.6767311703711701E-2</v>
      </c>
      <c r="E9075">
        <v>-2.5412289799072899E-2</v>
      </c>
    </row>
    <row r="9076" spans="1:5" x14ac:dyDescent="0.25">
      <c r="A9076">
        <v>2.5736216254391701E-2</v>
      </c>
      <c r="B9076">
        <v>-2.09768287127555E-2</v>
      </c>
      <c r="C9076">
        <v>-5.4503134942506401E-2</v>
      </c>
      <c r="D9076">
        <v>-5.6731129881865697E-2</v>
      </c>
      <c r="E9076">
        <v>-2.5349085071893301E-2</v>
      </c>
    </row>
    <row r="9077" spans="1:5" x14ac:dyDescent="0.25">
      <c r="A9077">
        <v>2.5670320431618598E-2</v>
      </c>
      <c r="B9077">
        <v>-2.1028075821694098E-2</v>
      </c>
      <c r="C9077">
        <v>-5.4513094438514799E-2</v>
      </c>
      <c r="D9077">
        <v>-5.6694935882929801E-2</v>
      </c>
      <c r="E9077">
        <v>-2.5285886158024601E-2</v>
      </c>
    </row>
    <row r="9078" spans="1:5" x14ac:dyDescent="0.25">
      <c r="A9078">
        <v>2.5604439684124802E-2</v>
      </c>
      <c r="B9078">
        <v>-2.1079296459285898E-2</v>
      </c>
      <c r="C9078">
        <v>-5.4523029971217898E-2</v>
      </c>
      <c r="D9078">
        <v>-5.6658729699723097E-2</v>
      </c>
      <c r="E9078">
        <v>-2.5222693031923201E-2</v>
      </c>
    </row>
    <row r="9079" spans="1:5" x14ac:dyDescent="0.25">
      <c r="A9079">
        <v>2.5538573979740201E-2</v>
      </c>
      <c r="B9079">
        <v>-2.1130490661938599E-2</v>
      </c>
      <c r="C9079">
        <v>-5.4532941558673297E-2</v>
      </c>
      <c r="D9079">
        <v>-5.6622511325037803E-2</v>
      </c>
      <c r="E9079">
        <v>-2.51595056680585E-2</v>
      </c>
    </row>
    <row r="9080" spans="1:5" x14ac:dyDescent="0.25">
      <c r="A9080">
        <v>2.5472723286324502E-2</v>
      </c>
      <c r="B9080">
        <v>-2.11816584659952E-2</v>
      </c>
      <c r="C9080">
        <v>-5.4542829218879797E-2</v>
      </c>
      <c r="D9080">
        <v>-5.6586280751637498E-2</v>
      </c>
      <c r="E9080">
        <v>-2.50963240409133E-2</v>
      </c>
    </row>
    <row r="9081" spans="1:5" x14ac:dyDescent="0.25">
      <c r="A9081">
        <v>2.5406887571769E-2</v>
      </c>
      <c r="B9081">
        <v>-2.1232799907733101E-2</v>
      </c>
      <c r="C9081">
        <v>-5.4552692969778098E-2</v>
      </c>
      <c r="D9081">
        <v>-5.6550037972257702E-2</v>
      </c>
      <c r="E9081">
        <v>-2.5033148124984399E-2</v>
      </c>
    </row>
    <row r="9082" spans="1:5" x14ac:dyDescent="0.25">
      <c r="A9082">
        <v>2.53410668039948E-2</v>
      </c>
      <c r="B9082">
        <v>-2.12839150233647E-2</v>
      </c>
      <c r="C9082">
        <v>-5.4562532829249701E-2</v>
      </c>
      <c r="D9082">
        <v>-5.6513782979606797E-2</v>
      </c>
      <c r="E9082">
        <v>-2.4969977894781101E-2</v>
      </c>
    </row>
    <row r="9083" spans="1:5" x14ac:dyDescent="0.25">
      <c r="A9083">
        <v>2.5275260950954701E-2</v>
      </c>
      <c r="B9083">
        <v>-2.1335003849037901E-2</v>
      </c>
      <c r="C9083">
        <v>-5.45723488151168E-2</v>
      </c>
      <c r="D9083">
        <v>-5.6477515766364297E-2</v>
      </c>
      <c r="E9083">
        <v>-2.4906813324826301E-2</v>
      </c>
    </row>
    <row r="9084" spans="1:5" x14ac:dyDescent="0.25">
      <c r="A9084">
        <v>2.52094699806313E-2</v>
      </c>
      <c r="B9084">
        <v>-2.1386066420835001E-2</v>
      </c>
      <c r="C9084">
        <v>-5.4582140945143999E-2</v>
      </c>
      <c r="D9084">
        <v>-5.6441236325183101E-2</v>
      </c>
      <c r="E9084">
        <v>-2.4843654389656699E-2</v>
      </c>
    </row>
    <row r="9085" spans="1:5" x14ac:dyDescent="0.25">
      <c r="A9085">
        <v>2.5143693861037202E-2</v>
      </c>
      <c r="B9085">
        <v>-2.1437102774775001E-2</v>
      </c>
      <c r="C9085">
        <v>-5.4591909237036898E-2</v>
      </c>
      <c r="D9085">
        <v>-5.6404944648686901E-2</v>
      </c>
      <c r="E9085">
        <v>-2.4780501063821202E-2</v>
      </c>
    </row>
    <row r="9086" spans="1:5" x14ac:dyDescent="0.25">
      <c r="A9086">
        <v>2.5077932560216398E-2</v>
      </c>
      <c r="B9086">
        <v>-2.1488112946811602E-2</v>
      </c>
      <c r="C9086">
        <v>-5.4601653708442603E-2</v>
      </c>
      <c r="D9086">
        <v>-5.6368640729473098E-2</v>
      </c>
      <c r="E9086">
        <v>-2.4717353321882501E-2</v>
      </c>
    </row>
    <row r="9087" spans="1:5" x14ac:dyDescent="0.25">
      <c r="A9087">
        <v>2.5012186046242599E-2</v>
      </c>
      <c r="B9087">
        <v>-2.15390969728344E-2</v>
      </c>
      <c r="C9087">
        <v>-5.4611374376950399E-2</v>
      </c>
      <c r="D9087">
        <v>-5.6332324560109601E-2</v>
      </c>
      <c r="E9087">
        <v>-2.4654211138415899E-2</v>
      </c>
    </row>
    <row r="9088" spans="1:5" x14ac:dyDescent="0.25">
      <c r="A9088">
        <v>2.4946454287219699E-2</v>
      </c>
      <c r="B9088">
        <v>-2.15900548886689E-2</v>
      </c>
      <c r="C9088">
        <v>-5.4621071260091303E-2</v>
      </c>
      <c r="D9088">
        <v>-5.6295996133138397E-2</v>
      </c>
      <c r="E9088">
        <v>-2.4591074488010001E-2</v>
      </c>
    </row>
    <row r="9089" spans="1:5" x14ac:dyDescent="0.25">
      <c r="A9089">
        <v>2.4880737251281999E-2</v>
      </c>
      <c r="B9089">
        <v>-2.1640986730076101E-2</v>
      </c>
      <c r="C9089">
        <v>-5.4630744375337902E-2</v>
      </c>
      <c r="D9089">
        <v>-5.6259655441071997E-2</v>
      </c>
      <c r="E9089">
        <v>-2.4527943345266E-2</v>
      </c>
    </row>
    <row r="9090" spans="1:5" x14ac:dyDescent="0.25">
      <c r="A9090">
        <v>2.4815034906593599E-2</v>
      </c>
      <c r="B9090">
        <v>-2.16918925327538E-2</v>
      </c>
      <c r="C9090">
        <v>-5.4640393740105403E-2</v>
      </c>
      <c r="D9090">
        <v>-5.6223302476397001E-2</v>
      </c>
      <c r="E9090">
        <v>-2.4464817684798999E-2</v>
      </c>
    </row>
    <row r="9091" spans="1:5" x14ac:dyDescent="0.25">
      <c r="A9091">
        <v>2.4749347221347799E-2</v>
      </c>
      <c r="B9091">
        <v>-2.1742772332335899E-2</v>
      </c>
      <c r="C9091">
        <v>-5.46500193717505E-2</v>
      </c>
      <c r="D9091">
        <v>-5.6186937231570797E-2</v>
      </c>
      <c r="E9091">
        <v>-2.44016974812356E-2</v>
      </c>
    </row>
    <row r="9092" spans="1:5" x14ac:dyDescent="0.25">
      <c r="A9092">
        <v>2.46836741637699E-2</v>
      </c>
      <c r="B9092">
        <v>-2.1793626164392101E-2</v>
      </c>
      <c r="C9092">
        <v>-5.4659621287572797E-2</v>
      </c>
      <c r="D9092">
        <v>-5.61505596990238E-2</v>
      </c>
      <c r="E9092">
        <v>-2.4338582709215899E-2</v>
      </c>
    </row>
    <row r="9093" spans="1:5" x14ac:dyDescent="0.25">
      <c r="A9093">
        <v>2.4618015702112701E-2</v>
      </c>
      <c r="B9093">
        <v>-2.1844454064429902E-2</v>
      </c>
      <c r="C9093">
        <v>-5.4669199504814102E-2</v>
      </c>
      <c r="D9093">
        <v>-5.6114169871158998E-2</v>
      </c>
      <c r="E9093">
        <v>-2.4275473343392698E-2</v>
      </c>
    </row>
    <row r="9094" spans="1:5" x14ac:dyDescent="0.25">
      <c r="A9094">
        <v>2.4552371804659998E-2</v>
      </c>
      <c r="B9094">
        <v>-2.1895256067891802E-2</v>
      </c>
      <c r="C9094">
        <v>-5.4678754040658299E-2</v>
      </c>
      <c r="D9094">
        <v>-5.6077767740351003E-2</v>
      </c>
      <c r="E9094">
        <v>-2.4212369358431601E-2</v>
      </c>
    </row>
    <row r="9095" spans="1:5" x14ac:dyDescent="0.25">
      <c r="A9095">
        <v>2.4486742439724998E-2</v>
      </c>
      <c r="B9095">
        <v>-2.1946032210158201E-2</v>
      </c>
      <c r="C9095">
        <v>-5.4688284912231898E-2</v>
      </c>
      <c r="D9095">
        <v>-5.6041353298947202E-2</v>
      </c>
      <c r="E9095">
        <v>-2.41492707290102E-2</v>
      </c>
    </row>
    <row r="9096" spans="1:5" x14ac:dyDescent="0.25">
      <c r="A9096">
        <v>2.4421127575650899E-2</v>
      </c>
      <c r="B9096">
        <v>-2.19967825265465E-2</v>
      </c>
      <c r="C9096">
        <v>-5.4697792136604501E-2</v>
      </c>
      <c r="D9096">
        <v>-5.6004926539268099E-2</v>
      </c>
      <c r="E9096">
        <v>-2.4086177429819399E-2</v>
      </c>
    </row>
    <row r="9097" spans="1:5" x14ac:dyDescent="0.25">
      <c r="A9097">
        <v>2.4355527180808599E-2</v>
      </c>
      <c r="B9097">
        <v>-2.2047507052310799E-2</v>
      </c>
      <c r="C9097">
        <v>-5.4707275730787902E-2</v>
      </c>
      <c r="D9097">
        <v>-5.5968487453605199E-2</v>
      </c>
      <c r="E9097">
        <v>-2.4023089435562101E-2</v>
      </c>
    </row>
    <row r="9098" spans="1:5" x14ac:dyDescent="0.25">
      <c r="A9098">
        <v>2.42899412236008E-2</v>
      </c>
      <c r="B9098">
        <v>-2.2098205822641801E-2</v>
      </c>
      <c r="C9098">
        <v>-5.4716735711737102E-2</v>
      </c>
      <c r="D9098">
        <v>-5.5932036034223899E-2</v>
      </c>
      <c r="E9098">
        <v>-2.3960006720954399E-2</v>
      </c>
    </row>
    <row r="9099" spans="1:5" x14ac:dyDescent="0.25">
      <c r="A9099">
        <v>2.4224369672458401E-2</v>
      </c>
      <c r="B9099">
        <v>-2.2148878872668799E-2</v>
      </c>
      <c r="C9099">
        <v>-5.4726172096350098E-2</v>
      </c>
      <c r="D9099">
        <v>-5.5895572273361102E-2</v>
      </c>
      <c r="E9099">
        <v>-2.3896929260724099E-2</v>
      </c>
    </row>
    <row r="9100" spans="1:5" x14ac:dyDescent="0.25">
      <c r="A9100">
        <v>2.4158812495841099E-2</v>
      </c>
      <c r="B9100">
        <v>-2.2199526237458099E-2</v>
      </c>
      <c r="C9100">
        <v>-5.4735584901467502E-2</v>
      </c>
      <c r="D9100">
        <v>-5.5859096163226499E-2</v>
      </c>
      <c r="E9100">
        <v>-2.3833857029611299E-2</v>
      </c>
    </row>
    <row r="9101" spans="1:5" x14ac:dyDescent="0.25">
      <c r="A9101">
        <v>2.40932696622389E-2</v>
      </c>
      <c r="B9101">
        <v>-2.2250147952013001E-2</v>
      </c>
      <c r="C9101">
        <v>-5.4744974143873797E-2</v>
      </c>
      <c r="D9101">
        <v>-5.5822607696002301E-2</v>
      </c>
      <c r="E9101">
        <v>-2.3770790002369001E-2</v>
      </c>
    </row>
    <row r="9102" spans="1:5" x14ac:dyDescent="0.25">
      <c r="A9102">
        <v>2.4027741140169701E-2</v>
      </c>
      <c r="B9102">
        <v>-2.2300744051275401E-2</v>
      </c>
      <c r="C9102">
        <v>-5.47543398402957E-2</v>
      </c>
      <c r="D9102">
        <v>-5.5786106863843499E-2</v>
      </c>
      <c r="E9102">
        <v>-2.3707728153762202E-2</v>
      </c>
    </row>
    <row r="9103" spans="1:5" x14ac:dyDescent="0.25">
      <c r="A9103">
        <v>2.3962226898181099E-2</v>
      </c>
      <c r="B9103">
        <v>-2.23513145701245E-2</v>
      </c>
      <c r="C9103">
        <v>-5.4763682007404099E-2</v>
      </c>
      <c r="D9103">
        <v>-5.5749593658877397E-2</v>
      </c>
      <c r="E9103">
        <v>-2.3644671458567999E-2</v>
      </c>
    </row>
    <row r="9104" spans="1:5" x14ac:dyDescent="0.25">
      <c r="A9104">
        <v>2.3896726904850198E-2</v>
      </c>
      <c r="B9104">
        <v>-2.2401859543377398E-2</v>
      </c>
      <c r="C9104">
        <v>-5.4773000661813301E-2</v>
      </c>
      <c r="D9104">
        <v>-5.57130680732036E-2</v>
      </c>
      <c r="E9104">
        <v>-2.35816198915757E-2</v>
      </c>
    </row>
    <row r="9105" spans="1:5" x14ac:dyDescent="0.25">
      <c r="A9105">
        <v>2.3831241128781499E-2</v>
      </c>
      <c r="B9105">
        <v>-2.24523790057903E-2</v>
      </c>
      <c r="C9105">
        <v>-5.47822958200802E-2</v>
      </c>
      <c r="D9105">
        <v>-5.56765300988947E-2</v>
      </c>
      <c r="E9105">
        <v>-2.3518573427586498E-2</v>
      </c>
    </row>
    <row r="9106" spans="1:5" x14ac:dyDescent="0.25">
      <c r="A9106">
        <v>2.37657695386095E-2</v>
      </c>
      <c r="B9106">
        <v>-2.2502872992056701E-2</v>
      </c>
      <c r="C9106">
        <v>-5.4791567498706603E-2</v>
      </c>
      <c r="D9106">
        <v>-5.5639979727995899E-2</v>
      </c>
      <c r="E9106">
        <v>-2.34555320414143E-2</v>
      </c>
    </row>
    <row r="9107" spans="1:5" x14ac:dyDescent="0.25">
      <c r="A9107">
        <v>2.3700312102997501E-2</v>
      </c>
      <c r="B9107">
        <v>-2.25533415368089E-2</v>
      </c>
      <c r="C9107">
        <v>-5.4800815714136801E-2</v>
      </c>
      <c r="D9107">
        <v>-5.5603416952524597E-2</v>
      </c>
      <c r="E9107">
        <v>-2.3392495707884001E-2</v>
      </c>
    </row>
    <row r="9108" spans="1:5" x14ac:dyDescent="0.25">
      <c r="A9108">
        <v>2.3634868790636199E-2</v>
      </c>
      <c r="B9108">
        <v>-2.26037846746177E-2</v>
      </c>
      <c r="C9108">
        <v>-5.48100404827601E-2</v>
      </c>
      <c r="D9108">
        <v>-5.5566841764471402E-2</v>
      </c>
      <c r="E9108">
        <v>-2.3329464401833502E-2</v>
      </c>
    </row>
    <row r="9109" spans="1:5" x14ac:dyDescent="0.25">
      <c r="A9109">
        <v>2.3569439570246101E-2</v>
      </c>
      <c r="B9109">
        <v>-2.26542024399921E-2</v>
      </c>
      <c r="C9109">
        <v>-5.4819241820908901E-2</v>
      </c>
      <c r="D9109">
        <v>-5.5530254155799201E-2</v>
      </c>
      <c r="E9109">
        <v>-2.3266438098112002E-2</v>
      </c>
    </row>
    <row r="9110" spans="1:5" x14ac:dyDescent="0.25">
      <c r="A9110">
        <v>2.35040244105757E-2</v>
      </c>
      <c r="B9110">
        <v>-2.2704594867380901E-2</v>
      </c>
      <c r="C9110">
        <v>-5.4828419744859698E-2</v>
      </c>
      <c r="D9110">
        <v>-5.5493654118443599E-2</v>
      </c>
      <c r="E9110">
        <v>-2.32034167715802E-2</v>
      </c>
    </row>
    <row r="9111" spans="1:5" x14ac:dyDescent="0.25">
      <c r="A9111">
        <v>2.3438623280401999E-2</v>
      </c>
      <c r="B9111">
        <v>-2.2754961991171101E-2</v>
      </c>
      <c r="C9111">
        <v>-5.48375742708333E-2</v>
      </c>
      <c r="D9111">
        <v>-5.5457041644313199E-2</v>
      </c>
      <c r="E9111">
        <v>-2.3140400397111498E-2</v>
      </c>
    </row>
    <row r="9112" spans="1:5" x14ac:dyDescent="0.25">
      <c r="A9112">
        <v>2.3373236148529899E-2</v>
      </c>
      <c r="B9112">
        <v>-2.2805303845688601E-2</v>
      </c>
      <c r="C9112">
        <v>-5.4846705414994902E-2</v>
      </c>
      <c r="D9112">
        <v>-5.54204167252886E-2</v>
      </c>
      <c r="E9112">
        <v>-2.30773889495903E-2</v>
      </c>
    </row>
    <row r="9113" spans="1:5" x14ac:dyDescent="0.25">
      <c r="A9113">
        <v>2.33078629837935E-2</v>
      </c>
      <c r="B9113">
        <v>-2.28556204651994E-2</v>
      </c>
      <c r="C9113">
        <v>-5.4855813193452799E-2</v>
      </c>
      <c r="D9113">
        <v>-5.5383779353224E-2</v>
      </c>
      <c r="E9113">
        <v>-2.3014382403913E-2</v>
      </c>
    </row>
    <row r="9114" spans="1:5" x14ac:dyDescent="0.25">
      <c r="A9114">
        <v>2.32425037550541E-2</v>
      </c>
      <c r="B9114">
        <v>-2.29059118839074E-2</v>
      </c>
      <c r="C9114">
        <v>-5.4864897622261502E-2</v>
      </c>
      <c r="D9114">
        <v>-5.5347129519945498E-2</v>
      </c>
      <c r="E9114">
        <v>-2.2951380734987498E-2</v>
      </c>
    </row>
    <row r="9115" spans="1:5" x14ac:dyDescent="0.25">
      <c r="A9115">
        <v>2.3177158431201401E-2</v>
      </c>
      <c r="B9115">
        <v>-2.2956178135957499E-2</v>
      </c>
      <c r="C9115">
        <v>-5.4873958717418798E-2</v>
      </c>
      <c r="D9115">
        <v>-5.53104672172526E-2</v>
      </c>
      <c r="E9115">
        <v>-2.2888383917733401E-2</v>
      </c>
    </row>
    <row r="9116" spans="1:5" x14ac:dyDescent="0.25">
      <c r="A9116">
        <v>2.3111826981154299E-2</v>
      </c>
      <c r="B9116">
        <v>-2.30064192554328E-2</v>
      </c>
      <c r="C9116">
        <v>-5.4882996494866998E-2</v>
      </c>
      <c r="D9116">
        <v>-5.5273792436917699E-2</v>
      </c>
      <c r="E9116">
        <v>-2.2825391927081499E-2</v>
      </c>
    </row>
    <row r="9117" spans="1:5" x14ac:dyDescent="0.25">
      <c r="A9117">
        <v>2.30465093738574E-2</v>
      </c>
      <c r="B9117">
        <v>-2.30566352763577E-2</v>
      </c>
      <c r="C9117">
        <v>-5.4892010970493399E-2</v>
      </c>
      <c r="D9117">
        <v>-5.52371051706851E-2</v>
      </c>
      <c r="E9117">
        <v>-2.27624047379743E-2</v>
      </c>
    </row>
    <row r="9118" spans="1:5" x14ac:dyDescent="0.25">
      <c r="A9118">
        <v>2.2981205578285199E-2</v>
      </c>
      <c r="B9118">
        <v>-2.3106826232694298E-2</v>
      </c>
      <c r="C9118">
        <v>-5.4901002160130101E-2</v>
      </c>
      <c r="D9118">
        <v>-5.5200405410272803E-2</v>
      </c>
      <c r="E9118">
        <v>-2.2699422325365998E-2</v>
      </c>
    </row>
    <row r="9119" spans="1:5" x14ac:dyDescent="0.25">
      <c r="A9119">
        <v>2.2915915563438801E-2</v>
      </c>
      <c r="B9119">
        <v>-2.31569921583465E-2</v>
      </c>
      <c r="C9119">
        <v>-5.4909970079554102E-2</v>
      </c>
      <c r="D9119">
        <v>-5.5163693147370699E-2</v>
      </c>
      <c r="E9119">
        <v>-2.26364446642216E-2</v>
      </c>
    </row>
    <row r="9120" spans="1:5" x14ac:dyDescent="0.25">
      <c r="A9120">
        <v>2.28506392983478E-2</v>
      </c>
      <c r="B9120">
        <v>-2.3207133087157699E-2</v>
      </c>
      <c r="C9120">
        <v>-5.4918914744486597E-2</v>
      </c>
      <c r="D9120">
        <v>-5.5126968373642803E-2</v>
      </c>
      <c r="E9120">
        <v>-2.2573471729517802E-2</v>
      </c>
    </row>
    <row r="9121" spans="1:5" x14ac:dyDescent="0.25">
      <c r="A9121">
        <v>2.2785376752068699E-2</v>
      </c>
      <c r="B9121">
        <v>-2.32572490529111E-2</v>
      </c>
      <c r="C9121">
        <v>-5.4927836170594602E-2</v>
      </c>
      <c r="D9121">
        <v>-5.5090231080725E-2</v>
      </c>
      <c r="E9121">
        <v>-2.25105034962426E-2</v>
      </c>
    </row>
    <row r="9122" spans="1:5" x14ac:dyDescent="0.25">
      <c r="A9122">
        <v>2.2720127893686302E-2</v>
      </c>
      <c r="B9122">
        <v>-2.3307340089330299E-2</v>
      </c>
      <c r="C9122">
        <v>-5.4936734373489601E-2</v>
      </c>
      <c r="D9122">
        <v>-5.5053481260226203E-2</v>
      </c>
      <c r="E9122">
        <v>-2.2447539939394801E-2</v>
      </c>
    </row>
    <row r="9123" spans="1:5" x14ac:dyDescent="0.25">
      <c r="A9123">
        <v>2.2654892692312599E-2</v>
      </c>
      <c r="B9123">
        <v>-2.3357406230080199E-2</v>
      </c>
      <c r="C9123">
        <v>-5.4945609368729699E-2</v>
      </c>
      <c r="D9123">
        <v>-5.5016718903728098E-2</v>
      </c>
      <c r="E9123">
        <v>-2.23845810339846E-2</v>
      </c>
    </row>
    <row r="9124" spans="1:5" x14ac:dyDescent="0.25">
      <c r="A9124">
        <v>2.2589671117086901E-2</v>
      </c>
      <c r="B9124">
        <v>-2.3407447508765299E-2</v>
      </c>
      <c r="C9124">
        <v>-5.4954461171816203E-2</v>
      </c>
      <c r="D9124">
        <v>-5.4979944002786198E-2</v>
      </c>
      <c r="E9124">
        <v>-2.2321626755033502E-2</v>
      </c>
    </row>
    <row r="9125" spans="1:5" x14ac:dyDescent="0.25">
      <c r="A9125">
        <v>2.25244631371763E-2</v>
      </c>
      <c r="B9125">
        <v>-2.34574639589313E-2</v>
      </c>
      <c r="C9125">
        <v>-5.4963289798196799E-2</v>
      </c>
      <c r="D9125">
        <v>-5.4943156548927397E-2</v>
      </c>
      <c r="E9125">
        <v>-2.2258677077574101E-2</v>
      </c>
    </row>
    <row r="9126" spans="1:5" x14ac:dyDescent="0.25">
      <c r="A9126">
        <v>2.2459268721774301E-2</v>
      </c>
      <c r="B9126">
        <v>-2.3507455614064799E-2</v>
      </c>
      <c r="C9126">
        <v>-5.4972095263265103E-2</v>
      </c>
      <c r="D9126">
        <v>-5.4906356533652702E-2</v>
      </c>
      <c r="E9126">
        <v>-2.2195731976649199E-2</v>
      </c>
    </row>
    <row r="9127" spans="1:5" x14ac:dyDescent="0.25">
      <c r="A9127">
        <v>2.2394087840102501E-2</v>
      </c>
      <c r="B9127">
        <v>-2.3557422507592799E-2</v>
      </c>
      <c r="C9127">
        <v>-5.4980877582359797E-2</v>
      </c>
      <c r="D9127">
        <v>-5.4869543948435497E-2</v>
      </c>
      <c r="E9127">
        <v>-2.21327914273136E-2</v>
      </c>
    </row>
    <row r="9128" spans="1:5" x14ac:dyDescent="0.25">
      <c r="A9128">
        <v>2.23289204614096E-2</v>
      </c>
      <c r="B9128">
        <v>-2.3607364672884198E-2</v>
      </c>
      <c r="C9128">
        <v>-5.4989636770764697E-2</v>
      </c>
      <c r="D9128">
        <v>-5.4832718784722699E-2</v>
      </c>
      <c r="E9128">
        <v>-2.2069855404632299E-2</v>
      </c>
    </row>
    <row r="9129" spans="1:5" x14ac:dyDescent="0.25">
      <c r="A9129">
        <v>2.2263766554970501E-2</v>
      </c>
      <c r="B9129">
        <v>-2.3657282143248502E-2</v>
      </c>
      <c r="C9129">
        <v>-5.4998372843710397E-2</v>
      </c>
      <c r="D9129">
        <v>-5.4795881033933E-2</v>
      </c>
      <c r="E9129">
        <v>-2.2006923883681299E-2</v>
      </c>
    </row>
    <row r="9130" spans="1:5" x14ac:dyDescent="0.25">
      <c r="A9130">
        <v>2.21986260900883E-2</v>
      </c>
      <c r="B9130">
        <v>-2.3707174951936499E-2</v>
      </c>
      <c r="C9130">
        <v>-5.5007085816372397E-2</v>
      </c>
      <c r="D9130">
        <v>-5.4759030687459499E-2</v>
      </c>
      <c r="E9130">
        <v>-2.19439968395473E-2</v>
      </c>
    </row>
    <row r="9131" spans="1:5" x14ac:dyDescent="0.25">
      <c r="A9131">
        <v>2.2133499036092099E-2</v>
      </c>
      <c r="B9131">
        <v>-2.37570431321413E-2</v>
      </c>
      <c r="C9131">
        <v>-5.5015775703872602E-2</v>
      </c>
      <c r="D9131">
        <v>-5.4722167736667299E-2</v>
      </c>
      <c r="E9131">
        <v>-2.1881074247328599E-2</v>
      </c>
    </row>
    <row r="9132" spans="1:5" x14ac:dyDescent="0.25">
      <c r="A9132">
        <v>2.2068385362337701E-2</v>
      </c>
      <c r="B9132">
        <v>-2.3806886716996201E-2</v>
      </c>
      <c r="C9132">
        <v>-5.5024442521278499E-2</v>
      </c>
      <c r="D9132">
        <v>-5.4685292172895097E-2</v>
      </c>
      <c r="E9132">
        <v>-2.1818156082133E-2</v>
      </c>
    </row>
    <row r="9133" spans="1:5" x14ac:dyDescent="0.25">
      <c r="A9133">
        <v>2.2003285038208999E-2</v>
      </c>
      <c r="B9133">
        <v>-2.3856705739577499E-2</v>
      </c>
      <c r="C9133">
        <v>-5.5033086283604198E-2</v>
      </c>
      <c r="D9133">
        <v>-5.4648403987454297E-2</v>
      </c>
      <c r="E9133">
        <v>-2.1755242319079399E-2</v>
      </c>
    </row>
    <row r="9134" spans="1:5" x14ac:dyDescent="0.25">
      <c r="A9134">
        <v>2.1938198033115201E-2</v>
      </c>
      <c r="B9134">
        <v>-2.39065002329025E-2</v>
      </c>
      <c r="C9134">
        <v>-5.5041707005809397E-2</v>
      </c>
      <c r="D9134">
        <v>-5.4611503171629099E-2</v>
      </c>
      <c r="E9134">
        <v>-2.1692332933297101E-2</v>
      </c>
    </row>
    <row r="9135" spans="1:5" x14ac:dyDescent="0.25">
      <c r="A9135">
        <v>2.1873124316492399E-2</v>
      </c>
      <c r="B9135">
        <v>-2.3956270229930798E-2</v>
      </c>
      <c r="C9135">
        <v>-5.50503047028005E-2</v>
      </c>
      <c r="D9135">
        <v>-5.4574589716677002E-2</v>
      </c>
      <c r="E9135">
        <v>-2.1629427899926799E-2</v>
      </c>
    </row>
    <row r="9136" spans="1:5" x14ac:dyDescent="0.25">
      <c r="A9136">
        <v>2.18080638578039E-2</v>
      </c>
      <c r="B9136">
        <v>-2.40060157635636E-2</v>
      </c>
      <c r="C9136">
        <v>-5.5058879389429799E-2</v>
      </c>
      <c r="D9136">
        <v>-5.4537663613829099E-2</v>
      </c>
      <c r="E9136">
        <v>-2.1566527194118699E-2</v>
      </c>
    </row>
    <row r="9137" spans="1:5" x14ac:dyDescent="0.25">
      <c r="A9137">
        <v>2.1743016626538599E-2</v>
      </c>
      <c r="B9137">
        <v>-2.4055736866645298E-2</v>
      </c>
      <c r="C9137">
        <v>-5.5067431080496297E-2</v>
      </c>
      <c r="D9137">
        <v>-5.4500724854288599E-2</v>
      </c>
      <c r="E9137">
        <v>-2.15036307910337E-2</v>
      </c>
    </row>
    <row r="9138" spans="1:5" x14ac:dyDescent="0.25">
      <c r="A9138">
        <v>2.1677982592212802E-2</v>
      </c>
      <c r="B9138">
        <v>-2.4105433571961401E-2</v>
      </c>
      <c r="C9138">
        <v>-5.5075959790745498E-2</v>
      </c>
      <c r="D9138">
        <v>-5.4463773429232101E-2</v>
      </c>
      <c r="E9138">
        <v>-2.1440738665843E-2</v>
      </c>
    </row>
    <row r="9139" spans="1:5" x14ac:dyDescent="0.25">
      <c r="A9139">
        <v>2.16129617243681E-2</v>
      </c>
      <c r="B9139">
        <v>-2.4155105912241001E-2</v>
      </c>
      <c r="C9139">
        <v>-5.50844655348691E-2</v>
      </c>
      <c r="D9139">
        <v>-5.4426809329810102E-2</v>
      </c>
      <c r="E9139">
        <v>-2.1377850793728701E-2</v>
      </c>
    </row>
    <row r="9140" spans="1:5" x14ac:dyDescent="0.25">
      <c r="A9140">
        <v>2.1547953992572901E-2</v>
      </c>
      <c r="B9140">
        <v>-2.42047539201545E-2</v>
      </c>
      <c r="C9140">
        <v>-5.5092948327505997E-2</v>
      </c>
      <c r="D9140">
        <v>-5.4389832547144898E-2</v>
      </c>
      <c r="E9140">
        <v>-2.1314967149882499E-2</v>
      </c>
    </row>
    <row r="9141" spans="1:5" x14ac:dyDescent="0.25">
      <c r="A9141">
        <v>2.1482959366421799E-2</v>
      </c>
      <c r="B9141">
        <v>-2.42543776283159E-2</v>
      </c>
      <c r="C9141">
        <v>-5.51014081832416E-2</v>
      </c>
      <c r="D9141">
        <v>-5.4352843072332499E-2</v>
      </c>
      <c r="E9141">
        <v>-2.1252087709506699E-2</v>
      </c>
    </row>
    <row r="9142" spans="1:5" x14ac:dyDescent="0.25">
      <c r="A9142">
        <v>2.1417977815535599E-2</v>
      </c>
      <c r="B9142">
        <v>-2.43039770692813E-2</v>
      </c>
      <c r="C9142">
        <v>-5.51098451166077E-2</v>
      </c>
      <c r="D9142">
        <v>-5.43158408964423E-2</v>
      </c>
      <c r="E9142">
        <v>-2.1189212447813601E-2</v>
      </c>
    </row>
    <row r="9143" spans="1:5" x14ac:dyDescent="0.25">
      <c r="A9143">
        <v>2.1353009309560401E-2</v>
      </c>
      <c r="B9143">
        <v>-2.4353552275550399E-2</v>
      </c>
      <c r="C9143">
        <v>-5.5118259142084E-2</v>
      </c>
      <c r="D9143">
        <v>-5.4278826010516402E-2</v>
      </c>
      <c r="E9143">
        <v>-2.1126341340025799E-2</v>
      </c>
    </row>
    <row r="9144" spans="1:5" x14ac:dyDescent="0.25">
      <c r="A9144">
        <v>2.1288053818169402E-2</v>
      </c>
      <c r="B9144">
        <v>-2.4403103279565599E-2</v>
      </c>
      <c r="C9144">
        <v>-5.5126650274095898E-2</v>
      </c>
      <c r="D9144">
        <v>-5.4241798405570599E-2</v>
      </c>
      <c r="E9144">
        <v>-2.1063474361376001E-2</v>
      </c>
    </row>
    <row r="9145" spans="1:5" x14ac:dyDescent="0.25">
      <c r="A9145">
        <v>2.12231113110605E-2</v>
      </c>
      <c r="B9145">
        <v>-2.44526301137124E-2</v>
      </c>
      <c r="C9145">
        <v>-5.51350185270175E-2</v>
      </c>
      <c r="D9145">
        <v>-5.4204758072593097E-2</v>
      </c>
      <c r="E9145">
        <v>-2.1000611487106299E-2</v>
      </c>
    </row>
    <row r="9146" spans="1:5" x14ac:dyDescent="0.25">
      <c r="A9146">
        <v>2.11581817579591E-2</v>
      </c>
      <c r="B9146">
        <v>-2.4502132810319498E-2</v>
      </c>
      <c r="C9146">
        <v>-5.5143363915168102E-2</v>
      </c>
      <c r="D9146">
        <v>-5.41677050025458E-2</v>
      </c>
      <c r="E9146">
        <v>-2.0937752692469301E-2</v>
      </c>
    </row>
    <row r="9147" spans="1:5" x14ac:dyDescent="0.25">
      <c r="A9147">
        <v>2.1093265128614199E-2</v>
      </c>
      <c r="B9147">
        <v>-2.4551611401658902E-2</v>
      </c>
      <c r="C9147">
        <v>-5.5151686452815998E-2</v>
      </c>
      <c r="D9147">
        <v>-5.4130639186363502E-2</v>
      </c>
      <c r="E9147">
        <v>-2.0874897952728299E-2</v>
      </c>
    </row>
    <row r="9148" spans="1:5" x14ac:dyDescent="0.25">
      <c r="A9148">
        <v>2.10283613928023E-2</v>
      </c>
      <c r="B9148">
        <v>-2.4601065919946302E-2</v>
      </c>
      <c r="C9148">
        <v>-5.5159986154175798E-2</v>
      </c>
      <c r="D9148">
        <v>-5.4093560614954503E-2</v>
      </c>
      <c r="E9148">
        <v>-2.08120472431551E-2</v>
      </c>
    </row>
    <row r="9149" spans="1:5" x14ac:dyDescent="0.25">
      <c r="A9149">
        <v>2.09634705203245E-2</v>
      </c>
      <c r="B9149">
        <v>-2.4650496397341098E-2</v>
      </c>
      <c r="C9149">
        <v>-5.5168263033409798E-2</v>
      </c>
      <c r="D9149">
        <v>-5.4056469279199902E-2</v>
      </c>
      <c r="E9149">
        <v>-2.0749200539031599E-2</v>
      </c>
    </row>
    <row r="9150" spans="1:5" x14ac:dyDescent="0.25">
      <c r="A9150">
        <v>2.0898592481007401E-2</v>
      </c>
      <c r="B9150">
        <v>-2.4699902865946099E-2</v>
      </c>
      <c r="C9150">
        <v>-5.51765171046276E-2</v>
      </c>
      <c r="D9150">
        <v>-5.4019365169954599E-2</v>
      </c>
      <c r="E9150">
        <v>-2.0686357815650199E-2</v>
      </c>
    </row>
    <row r="9151" spans="1:5" x14ac:dyDescent="0.25">
      <c r="A9151">
        <v>2.0833727244703799E-2</v>
      </c>
      <c r="B9151">
        <v>-2.4749285357808098E-2</v>
      </c>
      <c r="C9151">
        <v>-5.5184748381886903E-2</v>
      </c>
      <c r="D9151">
        <v>-5.3982248278045798E-2</v>
      </c>
      <c r="E9151">
        <v>-2.06235190483125E-2</v>
      </c>
    </row>
    <row r="9152" spans="1:5" x14ac:dyDescent="0.25">
      <c r="A9152">
        <v>2.07688747812915E-2</v>
      </c>
      <c r="B9152">
        <v>-2.4798643904918202E-2</v>
      </c>
      <c r="C9152">
        <v>-5.5192956879192297E-2</v>
      </c>
      <c r="D9152">
        <v>-5.3945118594275303E-2</v>
      </c>
      <c r="E9152">
        <v>-2.0560684212329799E-2</v>
      </c>
    </row>
    <row r="9153" spans="1:5" x14ac:dyDescent="0.25">
      <c r="A9153">
        <v>2.0704035060673701E-2</v>
      </c>
      <c r="B9153">
        <v>-2.4847978539210499E-2</v>
      </c>
      <c r="C9153">
        <v>-5.5201142610496398E-2</v>
      </c>
      <c r="D9153">
        <v>-5.3907976109416299E-2</v>
      </c>
      <c r="E9153">
        <v>-2.0497853283023199E-2</v>
      </c>
    </row>
    <row r="9154" spans="1:5" x14ac:dyDescent="0.25">
      <c r="A9154">
        <v>2.0639208052778399E-2</v>
      </c>
      <c r="B9154">
        <v>-2.4897289292564601E-2</v>
      </c>
      <c r="C9154">
        <v>-5.52093055896999E-2</v>
      </c>
      <c r="D9154">
        <v>-5.3870820814216701E-2</v>
      </c>
      <c r="E9154">
        <v>-2.0435026235722901E-2</v>
      </c>
    </row>
    <row r="9155" spans="1:5" x14ac:dyDescent="0.25">
      <c r="A9155">
        <v>2.0574393727558999E-2</v>
      </c>
      <c r="B9155">
        <v>-2.4946576196803402E-2</v>
      </c>
      <c r="C9155">
        <v>-5.52174458306511E-2</v>
      </c>
      <c r="D9155">
        <v>-5.3833652699397598E-2</v>
      </c>
      <c r="E9155">
        <v>-2.0372203045769199E-2</v>
      </c>
    </row>
    <row r="9156" spans="1:5" x14ac:dyDescent="0.25">
      <c r="A9156">
        <v>2.0509592054994901E-2</v>
      </c>
      <c r="B9156">
        <v>-2.4995839283695E-2</v>
      </c>
      <c r="C9156">
        <v>-5.5225563347145998E-2</v>
      </c>
      <c r="D9156">
        <v>-5.3796471755652497E-2</v>
      </c>
      <c r="E9156">
        <v>-2.0309383688511502E-2</v>
      </c>
    </row>
    <row r="9157" spans="1:5" x14ac:dyDescent="0.25">
      <c r="A9157">
        <v>2.0444803005089201E-2</v>
      </c>
      <c r="B9157">
        <v>-2.5045078584950999E-2</v>
      </c>
      <c r="C9157">
        <v>-5.5233658152929299E-2</v>
      </c>
      <c r="D9157">
        <v>-5.37592779736486E-2</v>
      </c>
      <c r="E9157">
        <v>-2.0246568139308901E-2</v>
      </c>
    </row>
    <row r="9158" spans="1:5" x14ac:dyDescent="0.25">
      <c r="A9158">
        <v>2.0380026547870401E-2</v>
      </c>
      <c r="B9158">
        <v>-2.5094294132228901E-2</v>
      </c>
      <c r="C9158">
        <v>-5.5241730261692899E-2</v>
      </c>
      <c r="D9158">
        <v>-5.3722071344026602E-2</v>
      </c>
      <c r="E9158">
        <v>-2.01837563735296E-2</v>
      </c>
    </row>
    <row r="9159" spans="1:5" x14ac:dyDescent="0.25">
      <c r="A9159">
        <v>2.0315262653392601E-2</v>
      </c>
      <c r="B9159">
        <v>-2.5143485957130202E-2</v>
      </c>
      <c r="C9159">
        <v>-5.5249779687077998E-2</v>
      </c>
      <c r="D9159">
        <v>-5.3684851857400198E-2</v>
      </c>
      <c r="E9159">
        <v>-2.0120948366551199E-2</v>
      </c>
    </row>
    <row r="9160" spans="1:5" x14ac:dyDescent="0.25">
      <c r="A9160">
        <v>2.0250511291733699E-2</v>
      </c>
      <c r="B9160">
        <v>-2.5192654091201298E-2</v>
      </c>
      <c r="C9160">
        <v>-5.5257806442672801E-2</v>
      </c>
      <c r="D9160">
        <v>-5.36476195043568E-2</v>
      </c>
      <c r="E9160">
        <v>-2.0058144093760302E-2</v>
      </c>
    </row>
    <row r="9161" spans="1:5" x14ac:dyDescent="0.25">
      <c r="A9161">
        <v>2.0185772432997E-2</v>
      </c>
      <c r="B9161">
        <v>-2.5241798565933199E-2</v>
      </c>
      <c r="C9161">
        <v>-5.5265810542014897E-2</v>
      </c>
      <c r="D9161">
        <v>-5.36103742754565E-2</v>
      </c>
      <c r="E9161">
        <v>-1.9995343530553499E-2</v>
      </c>
    </row>
    <row r="9162" spans="1:5" x14ac:dyDescent="0.25">
      <c r="A9162">
        <v>2.0121046047310399E-2</v>
      </c>
      <c r="B9162">
        <v>-2.52909194127631E-2</v>
      </c>
      <c r="C9162">
        <v>-5.5273791998589901E-2</v>
      </c>
      <c r="D9162">
        <v>-5.3573116161232899E-2</v>
      </c>
      <c r="E9162">
        <v>-1.9932546652336101E-2</v>
      </c>
    </row>
    <row r="9163" spans="1:5" x14ac:dyDescent="0.25">
      <c r="A9163">
        <v>2.0056332104826598E-2</v>
      </c>
      <c r="B9163">
        <v>-2.5340016663072298E-2</v>
      </c>
      <c r="C9163">
        <v>-5.5281750825831498E-2</v>
      </c>
      <c r="D9163">
        <v>-5.3535845152193499E-2</v>
      </c>
      <c r="E9163">
        <v>-1.9869753434521499E-2</v>
      </c>
    </row>
    <row r="9164" spans="1:5" x14ac:dyDescent="0.25">
      <c r="A9164">
        <v>1.9991630575721699E-2</v>
      </c>
      <c r="B9164">
        <v>-2.5389090348188498E-2</v>
      </c>
      <c r="C9164">
        <v>-5.5289687037122698E-2</v>
      </c>
      <c r="D9164">
        <v>-5.3498561238818597E-2</v>
      </c>
      <c r="E9164">
        <v>-1.9806963852534401E-2</v>
      </c>
    </row>
    <row r="9165" spans="1:5" x14ac:dyDescent="0.25">
      <c r="A9165">
        <v>1.9926941430198099E-2</v>
      </c>
      <c r="B9165">
        <v>-2.5438140499383501E-2</v>
      </c>
      <c r="C9165">
        <v>-5.5297600645794899E-2</v>
      </c>
      <c r="D9165">
        <v>-5.3461264411561397E-2</v>
      </c>
      <c r="E9165">
        <v>-1.97441778818064E-2</v>
      </c>
    </row>
    <row r="9166" spans="1:5" x14ac:dyDescent="0.25">
      <c r="A9166">
        <v>1.9862264638481598E-2</v>
      </c>
      <c r="B9166">
        <v>-2.5487167147875401E-2</v>
      </c>
      <c r="C9166">
        <v>-5.5305491665127902E-2</v>
      </c>
      <c r="D9166">
        <v>-5.3423954660849197E-2</v>
      </c>
      <c r="E9166">
        <v>-1.9681395497779201E-2</v>
      </c>
    </row>
    <row r="9167" spans="1:5" x14ac:dyDescent="0.25">
      <c r="A9167">
        <v>1.9797600170821501E-2</v>
      </c>
      <c r="B9167">
        <v>-2.5536170324828401E-2</v>
      </c>
      <c r="C9167">
        <v>-5.5313360108350598E-2</v>
      </c>
      <c r="D9167">
        <v>-5.3386631977082599E-2</v>
      </c>
      <c r="E9167">
        <v>-1.9618616675903301E-2</v>
      </c>
    </row>
    <row r="9168" spans="1:5" x14ac:dyDescent="0.25">
      <c r="A9168">
        <v>1.97329479974932E-2</v>
      </c>
      <c r="B9168">
        <v>-2.5585150061351401E-2</v>
      </c>
      <c r="C9168">
        <v>-5.5321205988640501E-2</v>
      </c>
      <c r="D9168">
        <v>-5.3349296350635497E-2</v>
      </c>
      <c r="E9168">
        <v>-1.9555841391637199E-2</v>
      </c>
    </row>
    <row r="9169" spans="1:5" x14ac:dyDescent="0.25">
      <c r="A9169">
        <v>1.9668308088795099E-2</v>
      </c>
      <c r="B9169">
        <v>-2.5634106388499899E-2</v>
      </c>
      <c r="C9169">
        <v>-5.5329029319124298E-2</v>
      </c>
      <c r="D9169">
        <v>-5.3311947771854502E-2</v>
      </c>
      <c r="E9169">
        <v>-1.9493069620449801E-2</v>
      </c>
    </row>
    <row r="9170" spans="1:5" x14ac:dyDescent="0.25">
      <c r="A9170">
        <v>1.9603680415049798E-2</v>
      </c>
      <c r="B9170">
        <v>-2.5683039337275199E-2</v>
      </c>
      <c r="C9170">
        <v>-5.53368301128776E-2</v>
      </c>
      <c r="D9170">
        <v>-5.3274586231060198E-2</v>
      </c>
      <c r="E9170">
        <v>-1.9430301337817198E-2</v>
      </c>
    </row>
    <row r="9171" spans="1:5" x14ac:dyDescent="0.25">
      <c r="A9171">
        <v>1.9539064946604699E-2</v>
      </c>
      <c r="B9171">
        <v>-2.5731948938624599E-2</v>
      </c>
      <c r="C9171">
        <v>-5.5344608382924897E-2</v>
      </c>
      <c r="D9171">
        <v>-5.3237211718546701E-2</v>
      </c>
      <c r="E9171">
        <v>-1.9367536519225199E-2</v>
      </c>
    </row>
    <row r="9172" spans="1:5" x14ac:dyDescent="0.25">
      <c r="A9172">
        <v>1.94744616538302E-2</v>
      </c>
      <c r="B9172">
        <v>-2.5780835223441399E-2</v>
      </c>
      <c r="C9172">
        <v>-5.5352364142240602E-2</v>
      </c>
      <c r="D9172">
        <v>-5.3199824224581103E-2</v>
      </c>
      <c r="E9172">
        <v>-1.9304775140167801E-2</v>
      </c>
    </row>
    <row r="9173" spans="1:5" x14ac:dyDescent="0.25">
      <c r="A9173">
        <v>1.9409870507121001E-2</v>
      </c>
      <c r="B9173">
        <v>-2.5829698222565901E-2</v>
      </c>
      <c r="C9173">
        <v>-5.5360097403747199E-2</v>
      </c>
      <c r="D9173">
        <v>-5.3162423739404101E-2</v>
      </c>
      <c r="E9173">
        <v>-1.9242017176147801E-2</v>
      </c>
    </row>
    <row r="9174" spans="1:5" x14ac:dyDescent="0.25">
      <c r="A9174">
        <v>1.93452914768961E-2</v>
      </c>
      <c r="B9174">
        <v>-2.5878537966784E-2</v>
      </c>
      <c r="C9174">
        <v>-5.5367808180317502E-2</v>
      </c>
      <c r="D9174">
        <v>-5.3125010253229299E-2</v>
      </c>
      <c r="E9174">
        <v>-1.91792626026763E-2</v>
      </c>
    </row>
    <row r="9175" spans="1:5" x14ac:dyDescent="0.25">
      <c r="A9175">
        <v>1.92807245335977E-2</v>
      </c>
      <c r="B9175">
        <v>-2.59273544868289E-2</v>
      </c>
      <c r="C9175">
        <v>-5.5375496484773003E-2</v>
      </c>
      <c r="D9175">
        <v>-5.3087583756244699E-2</v>
      </c>
      <c r="E9175">
        <v>-1.91165113952734E-2</v>
      </c>
    </row>
    <row r="9176" spans="1:5" x14ac:dyDescent="0.25">
      <c r="A9176">
        <v>1.9216169647691999E-2</v>
      </c>
      <c r="B9176">
        <v>-2.59761478133794E-2</v>
      </c>
      <c r="C9176">
        <v>-5.5383162329885098E-2</v>
      </c>
      <c r="D9176">
        <v>-5.3050144238610798E-2</v>
      </c>
      <c r="E9176">
        <v>-1.9053763529467499E-2</v>
      </c>
    </row>
    <row r="9177" spans="1:5" x14ac:dyDescent="0.25">
      <c r="A9177">
        <v>1.91516267896687E-2</v>
      </c>
      <c r="B9177">
        <v>-2.6024917977062401E-2</v>
      </c>
      <c r="C9177">
        <v>-5.5390805728374397E-2</v>
      </c>
      <c r="D9177">
        <v>-5.3012691690462001E-2</v>
      </c>
      <c r="E9177">
        <v>-1.8991018980794899E-2</v>
      </c>
    </row>
    <row r="9178" spans="1:5" x14ac:dyDescent="0.25">
      <c r="A9178">
        <v>1.9087095930041001E-2</v>
      </c>
      <c r="B9178">
        <v>-2.6073665008450399E-2</v>
      </c>
      <c r="C9178">
        <v>-5.53984266929115E-2</v>
      </c>
      <c r="D9178">
        <v>-5.2975226101905797E-2</v>
      </c>
      <c r="E9178">
        <v>-1.89282777248009E-2</v>
      </c>
    </row>
    <row r="9179" spans="1:5" x14ac:dyDescent="0.25">
      <c r="A9179">
        <v>1.90225770393464E-2</v>
      </c>
      <c r="B9179">
        <v>-2.61223889380632E-2</v>
      </c>
      <c r="C9179">
        <v>-5.5406025236116097E-2</v>
      </c>
      <c r="D9179">
        <v>-5.2937747463023203E-2</v>
      </c>
      <c r="E9179">
        <v>-1.8865539737038799E-2</v>
      </c>
    </row>
    <row r="9180" spans="1:5" x14ac:dyDescent="0.25">
      <c r="A9180">
        <v>1.89580700881446E-2</v>
      </c>
      <c r="B9180">
        <v>-2.6171089796368299E-2</v>
      </c>
      <c r="C9180">
        <v>-5.5413601370558098E-2</v>
      </c>
      <c r="D9180">
        <v>-5.2900255763868802E-2</v>
      </c>
      <c r="E9180">
        <v>-1.88028049930704E-2</v>
      </c>
    </row>
    <row r="9181" spans="1:5" x14ac:dyDescent="0.25">
      <c r="A9181">
        <v>1.8893575047019599E-2</v>
      </c>
      <c r="B9181">
        <v>-2.6219767613779602E-2</v>
      </c>
      <c r="C9181">
        <v>-5.5421155108756802E-2</v>
      </c>
      <c r="D9181">
        <v>-5.2862750994470499E-2</v>
      </c>
      <c r="E9181">
        <v>-1.8740073468465401E-2</v>
      </c>
    </row>
    <row r="9182" spans="1:5" x14ac:dyDescent="0.25">
      <c r="A9182">
        <v>1.8829091886578098E-2</v>
      </c>
      <c r="B9182">
        <v>-2.6268422420658501E-2</v>
      </c>
      <c r="C9182">
        <v>-5.5428686463181803E-2</v>
      </c>
      <c r="D9182">
        <v>-5.2825233144829502E-2</v>
      </c>
      <c r="E9182">
        <v>-1.8677345138801801E-2</v>
      </c>
    </row>
    <row r="9183" spans="1:5" x14ac:dyDescent="0.25">
      <c r="A9183">
        <v>1.8764620577450701E-2</v>
      </c>
      <c r="B9183">
        <v>-2.6317054247313801E-2</v>
      </c>
      <c r="C9183">
        <v>-5.5436195446252501E-2</v>
      </c>
      <c r="D9183">
        <v>-5.27877022049206E-2</v>
      </c>
      <c r="E9183">
        <v>-1.8614619979665799E-2</v>
      </c>
    </row>
    <row r="9184" spans="1:5" x14ac:dyDescent="0.25">
      <c r="A9184">
        <v>1.8700161090290601E-2</v>
      </c>
      <c r="B9184">
        <v>-2.63656631240019E-2</v>
      </c>
      <c r="C9184">
        <v>-5.5443682070338098E-2</v>
      </c>
      <c r="D9184">
        <v>-5.2750158164692397E-2</v>
      </c>
      <c r="E9184">
        <v>-1.8551897966651899E-2</v>
      </c>
    </row>
    <row r="9185" spans="1:5" x14ac:dyDescent="0.25">
      <c r="A9185">
        <v>1.8635713395774401E-2</v>
      </c>
      <c r="B9185">
        <v>-2.64142490809266E-2</v>
      </c>
      <c r="C9185">
        <v>-5.54511463477581E-2</v>
      </c>
      <c r="D9185">
        <v>-5.2712601014066197E-2</v>
      </c>
      <c r="E9185">
        <v>-1.84891790753616E-2</v>
      </c>
    </row>
    <row r="9186" spans="1:5" x14ac:dyDescent="0.25">
      <c r="A9186">
        <v>1.8571277464601101E-2</v>
      </c>
      <c r="B9186">
        <v>-2.6462812148239499E-2</v>
      </c>
      <c r="C9186">
        <v>-5.54585882907822E-2</v>
      </c>
      <c r="D9186">
        <v>-5.2675030742937098E-2</v>
      </c>
      <c r="E9186">
        <v>-1.8426463281405701E-2</v>
      </c>
    </row>
    <row r="9187" spans="1:5" x14ac:dyDescent="0.25">
      <c r="A9187">
        <v>1.8506853267494301E-2</v>
      </c>
      <c r="B9187">
        <v>-2.6511352356039599E-2</v>
      </c>
      <c r="C9187">
        <v>-5.5466007911630102E-2</v>
      </c>
      <c r="D9187">
        <v>-5.2637447341173503E-2</v>
      </c>
      <c r="E9187">
        <v>-1.8363750560402198E-2</v>
      </c>
    </row>
    <row r="9188" spans="1:5" x14ac:dyDescent="0.25">
      <c r="A9188">
        <v>1.8442440775198399E-2</v>
      </c>
      <c r="B9188">
        <v>-2.65598697343747E-2</v>
      </c>
      <c r="C9188">
        <v>-5.5473405222471898E-2</v>
      </c>
      <c r="D9188">
        <v>-5.2599850798617898E-2</v>
      </c>
      <c r="E9188">
        <v>-1.83010408879772E-2</v>
      </c>
    </row>
    <row r="9189" spans="1:5" x14ac:dyDescent="0.25">
      <c r="A9189">
        <v>1.8378039958482001E-2</v>
      </c>
      <c r="B9189">
        <v>-2.6608364313239902E-2</v>
      </c>
      <c r="C9189">
        <v>-5.5480780235427997E-2</v>
      </c>
      <c r="D9189">
        <v>-5.2562241105085401E-2</v>
      </c>
      <c r="E9189">
        <v>-1.8238334239763902E-2</v>
      </c>
    </row>
    <row r="9190" spans="1:5" x14ac:dyDescent="0.25">
      <c r="A9190">
        <v>1.8313650788136501E-2</v>
      </c>
      <c r="B9190">
        <v>-2.6656836122578499E-2</v>
      </c>
      <c r="C9190">
        <v>-5.5488132962569402E-2</v>
      </c>
      <c r="D9190">
        <v>-5.2524618250364898E-2</v>
      </c>
      <c r="E9190">
        <v>-1.8175630591404798E-2</v>
      </c>
    </row>
    <row r="9191" spans="1:5" x14ac:dyDescent="0.25">
      <c r="A9191">
        <v>1.82492732349748E-2</v>
      </c>
      <c r="B9191">
        <v>-2.67052851922817E-2</v>
      </c>
      <c r="C9191">
        <v>-5.5495463415917302E-2</v>
      </c>
      <c r="D9191">
        <v>-5.24869822242192E-2</v>
      </c>
      <c r="E9191">
        <v>-1.8112929918548099E-2</v>
      </c>
    </row>
    <row r="9192" spans="1:5" x14ac:dyDescent="0.25">
      <c r="A9192">
        <v>1.8184907269833898E-2</v>
      </c>
      <c r="B9192">
        <v>-2.6753711552190002E-2</v>
      </c>
      <c r="C9192">
        <v>-5.5502771607444101E-2</v>
      </c>
      <c r="D9192">
        <v>-5.2449333016383597E-2</v>
      </c>
      <c r="E9192">
        <v>-1.8050232196851701E-2</v>
      </c>
    </row>
    <row r="9193" spans="1:5" x14ac:dyDescent="0.25">
      <c r="A9193">
        <v>1.8120552863572299E-2</v>
      </c>
      <c r="B9193">
        <v>-2.68021152320914E-2</v>
      </c>
      <c r="C9193">
        <v>-5.5510057549071901E-2</v>
      </c>
      <c r="D9193">
        <v>-5.2411670616567901E-2</v>
      </c>
      <c r="E9193">
        <v>-1.7987537401979999E-2</v>
      </c>
    </row>
    <row r="9194" spans="1:5" x14ac:dyDescent="0.25">
      <c r="A9194">
        <v>1.8056209987071501E-2</v>
      </c>
      <c r="B9194">
        <v>-2.68504962617226E-2</v>
      </c>
      <c r="C9194">
        <v>-5.5517321252673897E-2</v>
      </c>
      <c r="D9194">
        <v>-5.2373995014454701E-2</v>
      </c>
      <c r="E9194">
        <v>-1.79248455096047E-2</v>
      </c>
    </row>
    <row r="9195" spans="1:5" x14ac:dyDescent="0.25">
      <c r="A9195">
        <v>1.79918786112356E-2</v>
      </c>
      <c r="B9195">
        <v>-2.68988546707692E-2</v>
      </c>
      <c r="C9195">
        <v>-5.5524562730074299E-2</v>
      </c>
      <c r="D9195">
        <v>-5.2336306199700401E-2</v>
      </c>
      <c r="E9195">
        <v>-1.7862156495406002E-2</v>
      </c>
    </row>
    <row r="9196" spans="1:5" x14ac:dyDescent="0.25">
      <c r="A9196">
        <v>1.79275587069904E-2</v>
      </c>
      <c r="B9196">
        <v>-2.6947190488865101E-2</v>
      </c>
      <c r="C9196">
        <v>-5.5531781993047702E-2</v>
      </c>
      <c r="D9196">
        <v>-5.2298604161934499E-2</v>
      </c>
      <c r="E9196">
        <v>-1.77994703350705E-2</v>
      </c>
    </row>
    <row r="9197" spans="1:5" x14ac:dyDescent="0.25">
      <c r="A9197">
        <v>1.7863250245284901E-2</v>
      </c>
      <c r="B9197">
        <v>-2.6995503745593698E-2</v>
      </c>
      <c r="C9197">
        <v>-5.5538979053320198E-2</v>
      </c>
      <c r="D9197">
        <v>-5.2260888890760603E-2</v>
      </c>
      <c r="E9197">
        <v>-1.7736787004293299E-2</v>
      </c>
    </row>
    <row r="9198" spans="1:5" x14ac:dyDescent="0.25">
      <c r="A9198">
        <v>1.7798953197089001E-2</v>
      </c>
      <c r="B9198">
        <v>-2.70437944704865E-2</v>
      </c>
      <c r="C9198">
        <v>-5.5546153922568398E-2</v>
      </c>
      <c r="D9198">
        <v>-5.2223160375755098E-2</v>
      </c>
      <c r="E9198">
        <v>-1.7674106478776201E-2</v>
      </c>
    </row>
    <row r="9199" spans="1:5" x14ac:dyDescent="0.25">
      <c r="A9199">
        <v>1.7734667533396201E-2</v>
      </c>
      <c r="B9199">
        <v>-2.7092062693024499E-2</v>
      </c>
      <c r="C9199">
        <v>-5.5553306612419903E-2</v>
      </c>
      <c r="D9199">
        <v>-5.2185418606468401E-2</v>
      </c>
      <c r="E9199">
        <v>-1.7611428734228201E-2</v>
      </c>
    </row>
    <row r="9200" spans="1:5" x14ac:dyDescent="0.25">
      <c r="A9200">
        <v>1.7670393225221299E-2</v>
      </c>
      <c r="B9200">
        <v>-2.7140308442638199E-2</v>
      </c>
      <c r="C9200">
        <v>-5.5560437134453099E-2</v>
      </c>
      <c r="D9200">
        <v>-5.2147663572424001E-2</v>
      </c>
      <c r="E9200">
        <v>-1.7548753746366299E-2</v>
      </c>
    </row>
    <row r="9201" spans="1:5" x14ac:dyDescent="0.25">
      <c r="A9201">
        <v>1.7606130243601401E-2</v>
      </c>
      <c r="B9201">
        <v>-2.7188531748706099E-2</v>
      </c>
      <c r="C9201">
        <v>-5.5567545500198399E-2</v>
      </c>
      <c r="D9201">
        <v>-5.2109895263119099E-2</v>
      </c>
      <c r="E9201">
        <v>-1.7486081490914299E-2</v>
      </c>
    </row>
    <row r="9202" spans="1:5" x14ac:dyDescent="0.25">
      <c r="A9202">
        <v>1.7541878559595499E-2</v>
      </c>
      <c r="B9202">
        <v>-2.72367326405571E-2</v>
      </c>
      <c r="C9202">
        <v>-5.5574631721136698E-2</v>
      </c>
      <c r="D9202">
        <v>-5.2072113668024597E-2</v>
      </c>
      <c r="E9202">
        <v>-1.7423411943602599E-2</v>
      </c>
    </row>
    <row r="9203" spans="1:5" x14ac:dyDescent="0.25">
      <c r="A9203">
        <v>1.7477638144284199E-2</v>
      </c>
      <c r="B9203">
        <v>-2.72849111474695E-2</v>
      </c>
      <c r="C9203">
        <v>-5.55816958087006E-2</v>
      </c>
      <c r="D9203">
        <v>-5.2034318776584203E-2</v>
      </c>
      <c r="E9203">
        <v>-1.7360745080169999E-2</v>
      </c>
    </row>
    <row r="9204" spans="1:5" x14ac:dyDescent="0.25">
      <c r="A9204">
        <v>1.74134089687705E-2</v>
      </c>
      <c r="B9204">
        <v>-2.7333067298670501E-2</v>
      </c>
      <c r="C9204">
        <v>-5.55887377742737E-2</v>
      </c>
      <c r="D9204">
        <v>-5.1996510578215901E-2</v>
      </c>
      <c r="E9204">
        <v>-1.7298080876361401E-2</v>
      </c>
    </row>
    <row r="9205" spans="1:5" x14ac:dyDescent="0.25">
      <c r="A9205">
        <v>1.7349191004178699E-2</v>
      </c>
      <c r="B9205">
        <v>-2.73812011233373E-2</v>
      </c>
      <c r="C9205">
        <v>-5.5595757629191202E-2</v>
      </c>
      <c r="D9205">
        <v>-5.1958689062310701E-2</v>
      </c>
      <c r="E9205">
        <v>-1.7235419307928799E-2</v>
      </c>
    </row>
    <row r="9206" spans="1:5" x14ac:dyDescent="0.25">
      <c r="A9206">
        <v>1.7284984221655302E-2</v>
      </c>
      <c r="B9206">
        <v>-2.7429312650597001E-2</v>
      </c>
      <c r="C9206">
        <v>-5.5602755384739598E-2</v>
      </c>
      <c r="D9206">
        <v>-5.1920854218233198E-2</v>
      </c>
      <c r="E9206">
        <v>-1.71727603506318E-2</v>
      </c>
    </row>
    <row r="9207" spans="1:5" x14ac:dyDescent="0.25">
      <c r="A9207">
        <v>1.72207885923676E-2</v>
      </c>
      <c r="B9207">
        <v>-2.7477401909526002E-2</v>
      </c>
      <c r="C9207">
        <v>-5.5609731052157302E-2</v>
      </c>
      <c r="D9207">
        <v>-5.1883006035321297E-2</v>
      </c>
      <c r="E9207">
        <v>-1.7110103980236199E-2</v>
      </c>
    </row>
    <row r="9208" spans="1:5" x14ac:dyDescent="0.25">
      <c r="A9208">
        <v>1.7156604087505498E-2</v>
      </c>
      <c r="B9208">
        <v>-2.7525468929151298E-2</v>
      </c>
      <c r="C9208">
        <v>-5.5616684642633502E-2</v>
      </c>
      <c r="D9208">
        <v>-5.1845144502886902E-2</v>
      </c>
      <c r="E9208">
        <v>-1.7047450172515601E-2</v>
      </c>
    </row>
    <row r="9209" spans="1:5" x14ac:dyDescent="0.25">
      <c r="A9209">
        <v>1.7092430678279098E-2</v>
      </c>
      <c r="B9209">
        <v>-2.7573513738449001E-2</v>
      </c>
      <c r="C9209">
        <v>-5.5623616167310402E-2</v>
      </c>
      <c r="D9209">
        <v>-5.1807269610214798E-2</v>
      </c>
      <c r="E9209">
        <v>-1.6984798903249099E-2</v>
      </c>
    </row>
    <row r="9210" spans="1:5" x14ac:dyDescent="0.25">
      <c r="A9210">
        <v>1.7028268335921699E-2</v>
      </c>
      <c r="B9210">
        <v>-2.7621536366346299E-2</v>
      </c>
      <c r="C9210">
        <v>-5.5630525637280603E-2</v>
      </c>
      <c r="D9210">
        <v>-5.1769381346563802E-2</v>
      </c>
      <c r="E9210">
        <v>-1.6922150148223802E-2</v>
      </c>
    </row>
    <row r="9211" spans="1:5" x14ac:dyDescent="0.25">
      <c r="A9211">
        <v>1.6964117031686699E-2</v>
      </c>
      <c r="B9211">
        <v>-2.7669536841720299E-2</v>
      </c>
      <c r="C9211">
        <v>-5.56374130635892E-2</v>
      </c>
      <c r="D9211">
        <v>-5.1731479701165699E-2</v>
      </c>
      <c r="E9211">
        <v>-1.6859503883232999E-2</v>
      </c>
    </row>
    <row r="9212" spans="1:5" x14ac:dyDescent="0.25">
      <c r="A9212">
        <v>1.6899976736848898E-2</v>
      </c>
      <c r="B9212">
        <v>-2.7717515193397799E-2</v>
      </c>
      <c r="C9212">
        <v>-5.56442784572325E-2</v>
      </c>
      <c r="D9212">
        <v>-5.1693564663225999E-2</v>
      </c>
      <c r="E9212">
        <v>-1.67968600840772E-2</v>
      </c>
    </row>
    <row r="9213" spans="1:5" x14ac:dyDescent="0.25">
      <c r="A9213">
        <v>1.6835847422704601E-2</v>
      </c>
      <c r="B9213">
        <v>-2.7765471450156301E-2</v>
      </c>
      <c r="C9213">
        <v>-5.5651121829159503E-2</v>
      </c>
      <c r="D9213">
        <v>-5.1655636221924102E-2</v>
      </c>
      <c r="E9213">
        <v>-1.67342187265625E-2</v>
      </c>
    </row>
    <row r="9214" spans="1:5" x14ac:dyDescent="0.25">
      <c r="A9214">
        <v>1.6771729060571099E-2</v>
      </c>
      <c r="B9214">
        <v>-2.78134056407249E-2</v>
      </c>
      <c r="C9214">
        <v>-5.5657943190270703E-2</v>
      </c>
      <c r="D9214">
        <v>-5.1617694366411997E-2</v>
      </c>
      <c r="E9214">
        <v>-1.6671579786502799E-2</v>
      </c>
    </row>
    <row r="9215" spans="1:5" x14ac:dyDescent="0.25">
      <c r="A9215">
        <v>1.6707621621787599E-2</v>
      </c>
      <c r="B9215">
        <v>-2.78613177937816E-2</v>
      </c>
      <c r="C9215">
        <v>-5.5664742551418699E-2</v>
      </c>
      <c r="D9215">
        <v>-5.1579739085816201E-2</v>
      </c>
      <c r="E9215">
        <v>-1.6608943239717702E-2</v>
      </c>
    </row>
    <row r="9216" spans="1:5" x14ac:dyDescent="0.25">
      <c r="A9216">
        <v>1.6643525077712801E-2</v>
      </c>
      <c r="B9216">
        <v>-2.79092079379561E-2</v>
      </c>
      <c r="C9216">
        <v>-5.5671519923408297E-2</v>
      </c>
      <c r="D9216">
        <v>-5.1541770369235899E-2</v>
      </c>
      <c r="E9216">
        <v>-1.6546309062033498E-2</v>
      </c>
    </row>
    <row r="9217" spans="1:5" x14ac:dyDescent="0.25">
      <c r="A9217">
        <v>1.6579439399727999E-2</v>
      </c>
      <c r="B9217">
        <v>-2.7957076101828699E-2</v>
      </c>
      <c r="C9217">
        <v>-5.5678275316995901E-2</v>
      </c>
      <c r="D9217">
        <v>-5.1503788205743903E-2</v>
      </c>
      <c r="E9217">
        <v>-1.6483677229283299E-2</v>
      </c>
    </row>
    <row r="9218" spans="1:5" x14ac:dyDescent="0.25">
      <c r="A9218">
        <v>1.6515364559234601E-2</v>
      </c>
      <c r="B9218">
        <v>-2.80049223139303E-2</v>
      </c>
      <c r="C9218">
        <v>-5.5685008742891201E-2</v>
      </c>
      <c r="D9218">
        <v>-5.1465792584386799E-2</v>
      </c>
      <c r="E9218">
        <v>-1.6421047717306101E-2</v>
      </c>
    </row>
    <row r="9219" spans="1:5" x14ac:dyDescent="0.25">
      <c r="A9219">
        <v>1.64513005276547E-2</v>
      </c>
      <c r="B9219">
        <v>-2.8052746602743699E-2</v>
      </c>
      <c r="C9219">
        <v>-5.5691720211754801E-2</v>
      </c>
      <c r="D9219">
        <v>-5.1427783494184899E-2</v>
      </c>
      <c r="E9219">
        <v>-1.6358420501947801E-2</v>
      </c>
    </row>
    <row r="9220" spans="1:5" x14ac:dyDescent="0.25">
      <c r="A9220">
        <v>1.6387247276431701E-2</v>
      </c>
      <c r="B9220">
        <v>-2.8100548996701401E-2</v>
      </c>
      <c r="C9220">
        <v>-5.5698409734200698E-2</v>
      </c>
      <c r="D9220">
        <v>-5.1389760924131E-2</v>
      </c>
      <c r="E9220">
        <v>-1.6295795559059599E-2</v>
      </c>
    </row>
    <row r="9221" spans="1:5" x14ac:dyDescent="0.25">
      <c r="A9221">
        <v>1.63232047770294E-2</v>
      </c>
      <c r="B9221">
        <v>-2.8148329524187801E-2</v>
      </c>
      <c r="C9221">
        <v>-5.5705077320794702E-2</v>
      </c>
      <c r="D9221">
        <v>-5.1351724863192102E-2</v>
      </c>
      <c r="E9221">
        <v>-1.6233172864500701E-2</v>
      </c>
    </row>
    <row r="9222" spans="1:5" x14ac:dyDescent="0.25">
      <c r="A9222">
        <v>1.6259173000932398E-2</v>
      </c>
      <c r="B9222">
        <v>-2.8196088213539201E-2</v>
      </c>
      <c r="C9222">
        <v>-5.5711722982055102E-2</v>
      </c>
      <c r="D9222">
        <v>-5.1313675300308802E-2</v>
      </c>
      <c r="E9222">
        <v>-1.6170552394134799E-2</v>
      </c>
    </row>
    <row r="9223" spans="1:5" x14ac:dyDescent="0.25">
      <c r="A9223">
        <v>1.6195151919645899E-2</v>
      </c>
      <c r="B9223">
        <v>-2.8243825093042001E-2</v>
      </c>
      <c r="C9223">
        <v>-5.5718346728453202E-2</v>
      </c>
      <c r="D9223">
        <v>-5.1275612224395001E-2</v>
      </c>
      <c r="E9223">
        <v>-1.6107934123832698E-2</v>
      </c>
    </row>
    <row r="9224" spans="1:5" x14ac:dyDescent="0.25">
      <c r="A9224">
        <v>1.6131141504695599E-2</v>
      </c>
      <c r="B9224">
        <v>-2.8291540190934699E-2</v>
      </c>
      <c r="C9224">
        <v>-5.5724948570412297E-2</v>
      </c>
      <c r="D9224">
        <v>-5.1237535624337499E-2</v>
      </c>
      <c r="E9224">
        <v>-1.6045318029470599E-2</v>
      </c>
    </row>
    <row r="9225" spans="1:5" x14ac:dyDescent="0.25">
      <c r="A9225">
        <v>1.6067141727627399E-2</v>
      </c>
      <c r="B9225">
        <v>-2.8339233535407501E-2</v>
      </c>
      <c r="C9225">
        <v>-5.5731528518308197E-2</v>
      </c>
      <c r="D9225">
        <v>-5.1199445488997401E-2</v>
      </c>
      <c r="E9225">
        <v>-1.5982704086931698E-2</v>
      </c>
    </row>
    <row r="9226" spans="1:5" x14ac:dyDescent="0.25">
      <c r="A9226">
        <v>1.6003152560007901E-2</v>
      </c>
      <c r="B9226">
        <v>-2.8386905154602099E-2</v>
      </c>
      <c r="C9226">
        <v>-5.5738086582470002E-2</v>
      </c>
      <c r="D9226">
        <v>-5.1161341807209201E-2</v>
      </c>
      <c r="E9226">
        <v>-1.5920092272104499E-2</v>
      </c>
    </row>
    <row r="9227" spans="1:5" x14ac:dyDescent="0.25">
      <c r="A9227">
        <v>1.59391739734242E-2</v>
      </c>
      <c r="B9227">
        <v>-2.8434555076611599E-2</v>
      </c>
      <c r="C9227">
        <v>-5.5744622773178799E-2</v>
      </c>
      <c r="D9227">
        <v>-5.1123224567779998E-2</v>
      </c>
      <c r="E9227">
        <v>-1.58574825608837E-2</v>
      </c>
    </row>
    <row r="9228" spans="1:5" x14ac:dyDescent="0.25">
      <c r="A9228">
        <v>1.5875205939483699E-2</v>
      </c>
      <c r="B9228">
        <v>-2.84821833294811E-2</v>
      </c>
      <c r="C9228">
        <v>-5.5751137100669097E-2</v>
      </c>
      <c r="D9228">
        <v>-5.1085093759491197E-2</v>
      </c>
      <c r="E9228">
        <v>-1.5794874929169801E-2</v>
      </c>
    </row>
    <row r="9229" spans="1:5" x14ac:dyDescent="0.25">
      <c r="A9229">
        <v>1.5811248429813601E-2</v>
      </c>
      <c r="B9229">
        <v>-2.8529789941208101E-2</v>
      </c>
      <c r="C9229">
        <v>-5.57576295751279E-2</v>
      </c>
      <c r="D9229">
        <v>-5.1046949371097501E-2</v>
      </c>
      <c r="E9229">
        <v>-1.5732269352869501E-2</v>
      </c>
    </row>
    <row r="9230" spans="1:5" x14ac:dyDescent="0.25">
      <c r="A9230">
        <v>1.5747301416060899E-2</v>
      </c>
      <c r="B9230">
        <v>-2.85773749397416E-2</v>
      </c>
      <c r="C9230">
        <v>-5.57641002066952E-2</v>
      </c>
      <c r="D9230">
        <v>-5.1008791391326802E-2</v>
      </c>
      <c r="E9230">
        <v>-1.5669665807894799E-2</v>
      </c>
    </row>
    <row r="9231" spans="1:5" x14ac:dyDescent="0.25">
      <c r="A9231">
        <v>1.5683364869894099E-2</v>
      </c>
      <c r="B9231">
        <v>-2.8624938352983E-2</v>
      </c>
      <c r="C9231">
        <v>-5.5770549005463597E-2</v>
      </c>
      <c r="D9231">
        <v>-5.09706198088807E-2</v>
      </c>
      <c r="E9231">
        <v>-1.5607064270164299E-2</v>
      </c>
    </row>
    <row r="9232" spans="1:5" x14ac:dyDescent="0.25">
      <c r="A9232">
        <v>1.5619438763000801E-2</v>
      </c>
      <c r="B9232">
        <v>-2.8672480208785298E-2</v>
      </c>
      <c r="C9232">
        <v>-5.5776975981479501E-2</v>
      </c>
      <c r="D9232">
        <v>-5.09324346124344E-2</v>
      </c>
      <c r="E9232">
        <v>-1.5544464715601201E-2</v>
      </c>
    </row>
    <row r="9233" spans="1:5" x14ac:dyDescent="0.25">
      <c r="A9233">
        <v>1.5555523067088E-2</v>
      </c>
      <c r="B9233">
        <v>-2.8720000534954E-2</v>
      </c>
      <c r="C9233">
        <v>-5.5783381144741899E-2</v>
      </c>
      <c r="D9233">
        <v>-5.0894235790635997E-2</v>
      </c>
      <c r="E9233">
        <v>-1.54818671201351E-2</v>
      </c>
    </row>
    <row r="9234" spans="1:5" x14ac:dyDescent="0.25">
      <c r="A9234">
        <v>1.5491617753883699E-2</v>
      </c>
      <c r="B9234">
        <v>-2.8767499359247901E-2</v>
      </c>
      <c r="C9234">
        <v>-5.5789764505202302E-2</v>
      </c>
      <c r="D9234">
        <v>-5.0856023332107397E-2</v>
      </c>
      <c r="E9234">
        <v>-1.54192714597014E-2</v>
      </c>
    </row>
    <row r="9235" spans="1:5" x14ac:dyDescent="0.25">
      <c r="A9235">
        <v>1.5427722795135299E-2</v>
      </c>
      <c r="B9235">
        <v>-2.8814976709377299E-2</v>
      </c>
      <c r="C9235">
        <v>-5.5796126072766197E-2</v>
      </c>
      <c r="D9235">
        <v>-5.0817797225443599E-2</v>
      </c>
      <c r="E9235">
        <v>-1.53566777102407E-2</v>
      </c>
    </row>
    <row r="9236" spans="1:5" x14ac:dyDescent="0.25">
      <c r="A9236">
        <v>1.5363838162609699E-2</v>
      </c>
      <c r="B9236">
        <v>-2.8862432613005199E-2</v>
      </c>
      <c r="C9236">
        <v>-5.5802465857292503E-2</v>
      </c>
      <c r="D9236">
        <v>-5.0779557459213698E-2</v>
      </c>
      <c r="E9236">
        <v>-1.5294085847699E-2</v>
      </c>
    </row>
    <row r="9237" spans="1:5" x14ac:dyDescent="0.25">
      <c r="A9237">
        <v>1.5299963828093901E-2</v>
      </c>
      <c r="B9237">
        <v>-2.8909867097747101E-2</v>
      </c>
      <c r="C9237">
        <v>-5.5808783868592303E-2</v>
      </c>
      <c r="D9237">
        <v>-5.0741304021959602E-2</v>
      </c>
      <c r="E9237">
        <v>-1.52314958480281E-2</v>
      </c>
    </row>
    <row r="9238" spans="1:5" x14ac:dyDescent="0.25">
      <c r="A9238">
        <v>1.52360997633946E-2</v>
      </c>
      <c r="B9238">
        <v>-2.89572801911719E-2</v>
      </c>
      <c r="C9238">
        <v>-5.5815080116431597E-2</v>
      </c>
      <c r="D9238">
        <v>-5.0703036902197102E-2</v>
      </c>
      <c r="E9238">
        <v>-1.5168907687185301E-2</v>
      </c>
    </row>
    <row r="9239" spans="1:5" x14ac:dyDescent="0.25">
      <c r="A9239">
        <v>1.51722459403373E-2</v>
      </c>
      <c r="B9239">
        <v>-2.9004671920800501E-2</v>
      </c>
      <c r="C9239">
        <v>-5.5821354610528097E-2</v>
      </c>
      <c r="D9239">
        <v>-5.0664756088414899E-2</v>
      </c>
      <c r="E9239">
        <v>-1.51063213411332E-2</v>
      </c>
    </row>
    <row r="9240" spans="1:5" x14ac:dyDescent="0.25">
      <c r="A9240">
        <v>1.51084023307686E-2</v>
      </c>
      <c r="B9240">
        <v>-2.9052042314107601E-2</v>
      </c>
      <c r="C9240">
        <v>-5.5827607360553901E-2</v>
      </c>
      <c r="D9240">
        <v>-5.0626461569075597E-2</v>
      </c>
      <c r="E9240">
        <v>-1.5043736785839E-2</v>
      </c>
    </row>
    <row r="9241" spans="1:5" x14ac:dyDescent="0.25">
      <c r="A9241">
        <v>1.5044568906552499E-2</v>
      </c>
      <c r="B9241">
        <v>-2.9099391398520202E-2</v>
      </c>
      <c r="C9241">
        <v>-5.5833838376134398E-2</v>
      </c>
      <c r="D9241">
        <v>-5.0588153332614703E-2</v>
      </c>
      <c r="E9241">
        <v>-1.4981153997276699E-2</v>
      </c>
    </row>
    <row r="9242" spans="1:5" x14ac:dyDescent="0.25">
      <c r="A9242">
        <v>1.49807456395743E-2</v>
      </c>
      <c r="B9242">
        <v>-2.9146719201418501E-2</v>
      </c>
      <c r="C9242">
        <v>-5.5840047666848899E-2</v>
      </c>
      <c r="D9242">
        <v>-5.0549831367441601E-2</v>
      </c>
      <c r="E9242">
        <v>-1.49185729514246E-2</v>
      </c>
    </row>
    <row r="9243" spans="1:5" x14ac:dyDescent="0.25">
      <c r="A9243">
        <v>1.4916932501737E-2</v>
      </c>
      <c r="B9243">
        <v>-2.9194025750136299E-2</v>
      </c>
      <c r="C9243">
        <v>-5.58462352422298E-2</v>
      </c>
      <c r="D9243">
        <v>-5.0511495661938903E-2</v>
      </c>
      <c r="E9243">
        <v>-1.48559936242658E-2</v>
      </c>
    </row>
    <row r="9244" spans="1:5" x14ac:dyDescent="0.25">
      <c r="A9244">
        <v>1.4853129464964501E-2</v>
      </c>
      <c r="B9244">
        <v>-2.9241311071959999E-2</v>
      </c>
      <c r="C9244">
        <v>-5.5852401111763199E-2</v>
      </c>
      <c r="D9244">
        <v>-5.0473146204462298E-2</v>
      </c>
      <c r="E9244">
        <v>-1.47934159917895E-2</v>
      </c>
    </row>
    <row r="9245" spans="1:5" x14ac:dyDescent="0.25">
      <c r="A9245">
        <v>1.47893365011986E-2</v>
      </c>
      <c r="B9245">
        <v>-2.92885751941304E-2</v>
      </c>
      <c r="C9245">
        <v>-5.58585452848889E-2</v>
      </c>
      <c r="D9245">
        <v>-5.0434782983341302E-2</v>
      </c>
      <c r="E9245">
        <v>-1.4730840029989299E-2</v>
      </c>
    </row>
    <row r="9246" spans="1:5" x14ac:dyDescent="0.25">
      <c r="A9246">
        <v>1.4725553582400901E-2</v>
      </c>
      <c r="B9246">
        <v>-2.9335818143839999E-2</v>
      </c>
      <c r="C9246">
        <v>-5.5864667771001103E-2</v>
      </c>
      <c r="D9246">
        <v>-5.0396405986878501E-2</v>
      </c>
      <c r="E9246">
        <v>-1.46682657148644E-2</v>
      </c>
    </row>
    <row r="9247" spans="1:5" x14ac:dyDescent="0.25">
      <c r="A9247">
        <v>1.4661780680551999E-2</v>
      </c>
      <c r="B9247">
        <v>-2.9383039948236801E-2</v>
      </c>
      <c r="C9247">
        <v>-5.5870768579446797E-2</v>
      </c>
      <c r="D9247">
        <v>-5.0358015203350703E-2</v>
      </c>
      <c r="E9247">
        <v>-1.46056930224187E-2</v>
      </c>
    </row>
    <row r="9248" spans="1:5" x14ac:dyDescent="0.25">
      <c r="A9248">
        <v>1.4598017767651E-2</v>
      </c>
      <c r="B9248">
        <v>-2.9430240634421501E-2</v>
      </c>
      <c r="C9248">
        <v>-5.5876847719527702E-2</v>
      </c>
      <c r="D9248">
        <v>-5.0319610621006601E-2</v>
      </c>
      <c r="E9248">
        <v>-1.4543121928661E-2</v>
      </c>
    </row>
    <row r="9249" spans="1:5" x14ac:dyDescent="0.25">
      <c r="A9249">
        <v>1.4534264815716701E-2</v>
      </c>
      <c r="B9249">
        <v>-2.9477420229448301E-2</v>
      </c>
      <c r="C9249">
        <v>-5.5882905200498802E-2</v>
      </c>
      <c r="D9249">
        <v>-5.0281192228069101E-2</v>
      </c>
      <c r="E9249">
        <v>-1.4480552409605101E-2</v>
      </c>
    </row>
    <row r="9250" spans="1:5" x14ac:dyDescent="0.25">
      <c r="A9250">
        <v>1.44705217967868E-2</v>
      </c>
      <c r="B9250">
        <v>-2.9524578760325298E-2</v>
      </c>
      <c r="C9250">
        <v>-5.5888941031569397E-2</v>
      </c>
      <c r="D9250">
        <v>-5.0242760012734998E-2</v>
      </c>
      <c r="E9250">
        <v>-1.4417984441269601E-2</v>
      </c>
    </row>
    <row r="9251" spans="1:5" x14ac:dyDescent="0.25">
      <c r="A9251">
        <v>1.44067886829171E-2</v>
      </c>
      <c r="B9251">
        <v>-2.9571716254015001E-2</v>
      </c>
      <c r="C9251">
        <v>-5.5894955221902798E-2</v>
      </c>
      <c r="D9251">
        <v>-5.0204313963173201E-2</v>
      </c>
      <c r="E9251">
        <v>-1.4355417999678301E-2</v>
      </c>
    </row>
    <row r="9252" spans="1:5" x14ac:dyDescent="0.25">
      <c r="A9252">
        <v>1.43430654461829E-2</v>
      </c>
      <c r="B9252">
        <v>-2.96188327374334E-2</v>
      </c>
      <c r="C9252">
        <v>-5.59009477806163E-2</v>
      </c>
      <c r="D9252">
        <v>-5.0165854067526799E-2</v>
      </c>
      <c r="E9252">
        <v>-1.4292853060859E-2</v>
      </c>
    </row>
    <row r="9253" spans="1:5" x14ac:dyDescent="0.25">
      <c r="A9253">
        <v>1.42793520586779E-2</v>
      </c>
      <c r="B9253">
        <v>-2.9665928237450599E-2</v>
      </c>
      <c r="C9253">
        <v>-5.5906918716781197E-2</v>
      </c>
      <c r="D9253">
        <v>-5.0127380313912E-2</v>
      </c>
      <c r="E9253">
        <v>-1.42302896008451E-2</v>
      </c>
    </row>
    <row r="9254" spans="1:5" x14ac:dyDescent="0.25">
      <c r="A9254">
        <v>1.42156484925142E-2</v>
      </c>
      <c r="B9254">
        <v>-2.9713002780891E-2</v>
      </c>
      <c r="C9254">
        <v>-5.5912868039423302E-2</v>
      </c>
      <c r="D9254">
        <v>-5.00888926904186E-2</v>
      </c>
      <c r="E9254">
        <v>-1.4167727595673999E-2</v>
      </c>
    </row>
    <row r="9255" spans="1:5" x14ac:dyDescent="0.25">
      <c r="A9255">
        <v>1.4151954719822999E-2</v>
      </c>
      <c r="B9255">
        <v>-2.9760056394533E-2</v>
      </c>
      <c r="C9255">
        <v>-5.5918795757521997E-2</v>
      </c>
      <c r="D9255">
        <v>-5.0050391185109101E-2</v>
      </c>
      <c r="E9255">
        <v>-1.41051670213881E-2</v>
      </c>
    </row>
    <row r="9256" spans="1:5" x14ac:dyDescent="0.25">
      <c r="A9256">
        <v>1.4088270712753599E-2</v>
      </c>
      <c r="B9256">
        <v>-2.98070891051096E-2</v>
      </c>
      <c r="C9256">
        <v>-5.59247018800118E-2</v>
      </c>
      <c r="D9256">
        <v>-5.0011875786019802E-2</v>
      </c>
      <c r="E9256">
        <v>-1.4042607854034101E-2</v>
      </c>
    </row>
    <row r="9257" spans="1:5" x14ac:dyDescent="0.25">
      <c r="A9257">
        <v>1.4024596443474599E-2</v>
      </c>
      <c r="B9257">
        <v>-2.98541009393078E-2</v>
      </c>
      <c r="C9257">
        <v>-5.5930586415780803E-2</v>
      </c>
      <c r="D9257">
        <v>-4.9973346481160197E-2</v>
      </c>
      <c r="E9257">
        <v>-1.39800500696638E-2</v>
      </c>
    </row>
    <row r="9258" spans="1:5" x14ac:dyDescent="0.25">
      <c r="A9258">
        <v>1.3960931884171799E-2</v>
      </c>
      <c r="B9258">
        <v>-2.9901091923769701E-2</v>
      </c>
      <c r="C9258">
        <v>-5.5936449373671898E-2</v>
      </c>
      <c r="D9258">
        <v>-4.9934803258513398E-2</v>
      </c>
      <c r="E9258">
        <v>-1.39174936443325E-2</v>
      </c>
    </row>
    <row r="9259" spans="1:5" x14ac:dyDescent="0.25">
      <c r="A9259">
        <v>1.3897277007050001E-2</v>
      </c>
      <c r="B9259">
        <v>-2.9948062085091501E-2</v>
      </c>
      <c r="C9259">
        <v>-5.5942290762481903E-2</v>
      </c>
      <c r="D9259">
        <v>-4.9896246106034901E-2</v>
      </c>
      <c r="E9259">
        <v>-1.38549385541009E-2</v>
      </c>
    </row>
    <row r="9260" spans="1:5" x14ac:dyDescent="0.25">
      <c r="A9260">
        <v>1.38336317843323E-2</v>
      </c>
      <c r="B9260">
        <v>-2.9995011449823802E-2</v>
      </c>
      <c r="C9260">
        <v>-5.5948110590962802E-2</v>
      </c>
      <c r="D9260">
        <v>-4.9857675011654598E-2</v>
      </c>
      <c r="E9260">
        <v>-1.3792384775033801E-2</v>
      </c>
    </row>
    <row r="9261" spans="1:5" x14ac:dyDescent="0.25">
      <c r="A9261">
        <v>1.37699961882602E-2</v>
      </c>
      <c r="B9261">
        <v>-3.00419400444728E-2</v>
      </c>
      <c r="C9261">
        <v>-5.5953908867820402E-2</v>
      </c>
      <c r="D9261">
        <v>-4.98190899632747E-2</v>
      </c>
      <c r="E9261">
        <v>-1.3729832283199701E-2</v>
      </c>
    </row>
    <row r="9262" spans="1:5" x14ac:dyDescent="0.25">
      <c r="A9262">
        <v>1.37063701910924E-2</v>
      </c>
      <c r="B9262">
        <v>-3.00888478954985E-2</v>
      </c>
      <c r="C9262">
        <v>-5.5959685601715402E-2</v>
      </c>
      <c r="D9262">
        <v>-4.9780490948771197E-2</v>
      </c>
      <c r="E9262">
        <v>-1.3667281054672501E-2</v>
      </c>
    </row>
    <row r="9263" spans="1:5" x14ac:dyDescent="0.25">
      <c r="A9263">
        <v>1.36427537651071E-2</v>
      </c>
      <c r="B9263">
        <v>-3.0135735029316699E-2</v>
      </c>
      <c r="C9263">
        <v>-5.5965440801262999E-2</v>
      </c>
      <c r="D9263">
        <v>-4.9741877955993601E-2</v>
      </c>
      <c r="E9263">
        <v>-1.3604731065529599E-2</v>
      </c>
    </row>
    <row r="9264" spans="1:5" x14ac:dyDescent="0.25">
      <c r="A9264">
        <v>1.35791468825996E-2</v>
      </c>
      <c r="B9264">
        <v>-3.0182601472297701E-2</v>
      </c>
      <c r="C9264">
        <v>-5.5971174475033497E-2</v>
      </c>
      <c r="D9264">
        <v>-4.9703250972763999E-2</v>
      </c>
      <c r="E9264">
        <v>-1.35421822918524E-2</v>
      </c>
    </row>
    <row r="9265" spans="1:5" x14ac:dyDescent="0.25">
      <c r="A9265">
        <v>1.35155495158836E-2</v>
      </c>
      <c r="B9265">
        <v>-3.02294472507669E-2</v>
      </c>
      <c r="C9265">
        <v>-5.5976886631551197E-2</v>
      </c>
      <c r="D9265">
        <v>-4.9664609986878099E-2</v>
      </c>
      <c r="E9265">
        <v>-1.3479634709727399E-2</v>
      </c>
    </row>
    <row r="9266" spans="1:5" x14ac:dyDescent="0.25">
      <c r="A9266">
        <v>1.34519616372905E-2</v>
      </c>
      <c r="B9266">
        <v>-3.0276272391004701E-2</v>
      </c>
      <c r="C9266">
        <v>-5.5982577279295197E-2</v>
      </c>
      <c r="D9266">
        <v>-4.9625954986104698E-2</v>
      </c>
      <c r="E9266">
        <v>-1.34170882952442E-2</v>
      </c>
    </row>
    <row r="9267" spans="1:5" x14ac:dyDescent="0.25">
      <c r="A9267">
        <v>1.33883832191692E-2</v>
      </c>
      <c r="B9267">
        <v>-3.0323076919247498E-2</v>
      </c>
      <c r="C9267">
        <v>-5.5988246426699799E-2</v>
      </c>
      <c r="D9267">
        <v>-4.9587285958186497E-2</v>
      </c>
      <c r="E9267">
        <v>-1.33545430244971E-2</v>
      </c>
    </row>
    <row r="9268" spans="1:5" x14ac:dyDescent="0.25">
      <c r="A9268">
        <v>1.33248142338875E-2</v>
      </c>
      <c r="B9268">
        <v>-3.0369860861685999E-2</v>
      </c>
      <c r="C9268">
        <v>-5.59938940821543E-2</v>
      </c>
      <c r="D9268">
        <v>-4.9548602890838199E-2</v>
      </c>
      <c r="E9268">
        <v>-1.32919988735844E-2</v>
      </c>
    </row>
    <row r="9269" spans="1:5" x14ac:dyDescent="0.25">
      <c r="A9269">
        <v>1.3261254653829701E-2</v>
      </c>
      <c r="B9269">
        <v>-3.04166242444672E-2</v>
      </c>
      <c r="C9269">
        <v>-5.5999520254001699E-2</v>
      </c>
      <c r="D9269">
        <v>-4.9509905771748498E-2</v>
      </c>
      <c r="E9269">
        <v>-1.3229455818608E-2</v>
      </c>
    </row>
    <row r="9270" spans="1:5" x14ac:dyDescent="0.25">
      <c r="A9270">
        <v>1.3197704451398401E-2</v>
      </c>
      <c r="B9270">
        <v>-3.04633670936926E-2</v>
      </c>
      <c r="C9270">
        <v>-5.60051249505416E-2</v>
      </c>
      <c r="D9270">
        <v>-4.9471194588579098E-2</v>
      </c>
      <c r="E9270">
        <v>-1.31669138356735E-2</v>
      </c>
    </row>
    <row r="9271" spans="1:5" x14ac:dyDescent="0.25">
      <c r="A9271">
        <v>1.3134163599014001E-2</v>
      </c>
      <c r="B9271">
        <v>-3.0510089435420398E-2</v>
      </c>
      <c r="C9271">
        <v>-5.6010708180027201E-2</v>
      </c>
      <c r="D9271">
        <v>-4.9432469328964897E-2</v>
      </c>
      <c r="E9271">
        <v>-1.3104372900891101E-2</v>
      </c>
    </row>
    <row r="9272" spans="1:5" x14ac:dyDescent="0.25">
      <c r="A9272">
        <v>1.3070632069114199E-2</v>
      </c>
      <c r="B9272">
        <v>-3.05567912956634E-2</v>
      </c>
      <c r="C9272">
        <v>-5.6016269950667899E-2</v>
      </c>
      <c r="D9272">
        <v>-4.9393729980514202E-2</v>
      </c>
      <c r="E9272">
        <v>-1.3041832990374799E-2</v>
      </c>
    </row>
    <row r="9273" spans="1:5" x14ac:dyDescent="0.25">
      <c r="A9273">
        <v>1.30071098341542E-2</v>
      </c>
      <c r="B9273">
        <v>-3.0603472700390901E-2</v>
      </c>
      <c r="C9273">
        <v>-5.6021810270626797E-2</v>
      </c>
      <c r="D9273">
        <v>-4.9354976530808198E-2</v>
      </c>
      <c r="E9273">
        <v>-1.2979294080241399E-2</v>
      </c>
    </row>
    <row r="9274" spans="1:5" x14ac:dyDescent="0.25">
      <c r="A9274">
        <v>1.29435968666062E-2</v>
      </c>
      <c r="B9274">
        <v>-3.0650133675527599E-2</v>
      </c>
      <c r="C9274">
        <v>-5.6027329148022803E-2</v>
      </c>
      <c r="D9274">
        <v>-4.9316208967401E-2</v>
      </c>
      <c r="E9274">
        <v>-1.2916756146612401E-2</v>
      </c>
    </row>
    <row r="9275" spans="1:5" x14ac:dyDescent="0.25">
      <c r="A9275">
        <v>1.2880093138960901E-2</v>
      </c>
      <c r="B9275">
        <v>-3.0696774246954099E-2</v>
      </c>
      <c r="C9275">
        <v>-5.6032826590930701E-2</v>
      </c>
      <c r="D9275">
        <v>-4.92774272778208E-2</v>
      </c>
      <c r="E9275">
        <v>-1.28542191656126E-2</v>
      </c>
    </row>
    <row r="9276" spans="1:5" x14ac:dyDescent="0.25">
      <c r="A9276">
        <v>1.28165986237254E-2</v>
      </c>
      <c r="B9276">
        <v>-3.0743394440507402E-2</v>
      </c>
      <c r="C9276">
        <v>-5.6038302607379097E-2</v>
      </c>
      <c r="D9276">
        <v>-4.9238631449567798E-2</v>
      </c>
      <c r="E9276">
        <v>-1.2791683113370301E-2</v>
      </c>
    </row>
    <row r="9277" spans="1:5" x14ac:dyDescent="0.25">
      <c r="A9277">
        <v>1.27531132934237E-2</v>
      </c>
      <c r="B9277">
        <v>-3.0789994281979899E-2</v>
      </c>
      <c r="C9277">
        <v>-5.60437572053527E-2</v>
      </c>
      <c r="D9277">
        <v>-4.9199821470116097E-2</v>
      </c>
      <c r="E9277">
        <v>-1.27291479660177E-2</v>
      </c>
    </row>
    <row r="9278" spans="1:5" x14ac:dyDescent="0.25">
      <c r="A9278">
        <v>1.26896371205988E-2</v>
      </c>
      <c r="B9278">
        <v>-3.0836573797120199E-2</v>
      </c>
      <c r="C9278">
        <v>-5.6049190392791402E-2</v>
      </c>
      <c r="D9278">
        <v>-4.9160997326912301E-2</v>
      </c>
      <c r="E9278">
        <v>-1.2666613699690899E-2</v>
      </c>
    </row>
    <row r="9279" spans="1:5" x14ac:dyDescent="0.25">
      <c r="A9279">
        <v>1.26261700778087E-2</v>
      </c>
      <c r="B9279">
        <v>-3.0883133011633999E-2</v>
      </c>
      <c r="C9279">
        <v>-5.6054602177590097E-2</v>
      </c>
      <c r="D9279">
        <v>-4.9122159007376903E-2</v>
      </c>
      <c r="E9279">
        <v>-1.26040802905278E-2</v>
      </c>
    </row>
    <row r="9280" spans="1:5" x14ac:dyDescent="0.25">
      <c r="A9280">
        <v>1.2562712137629699E-2</v>
      </c>
      <c r="B9280">
        <v>-3.0929671951182298E-2</v>
      </c>
      <c r="C9280">
        <v>-5.6059992567599401E-2</v>
      </c>
      <c r="D9280">
        <v>-4.9083306498902801E-2</v>
      </c>
      <c r="E9280">
        <v>-1.2541547714672301E-2</v>
      </c>
    </row>
    <row r="9281" spans="1:5" x14ac:dyDescent="0.25">
      <c r="A9281">
        <v>1.2499263272654999E-2</v>
      </c>
      <c r="B9281">
        <v>-3.0976190641382899E-2</v>
      </c>
      <c r="C9281">
        <v>-5.6065361570625298E-2</v>
      </c>
      <c r="D9281">
        <v>-4.9044439788856302E-2</v>
      </c>
      <c r="E9281">
        <v>-1.2479015948269201E-2</v>
      </c>
    </row>
    <row r="9282" spans="1:5" x14ac:dyDescent="0.25">
      <c r="A9282">
        <v>1.2435823455494601E-2</v>
      </c>
      <c r="B9282">
        <v>-3.1022689107809601E-2</v>
      </c>
      <c r="C9282">
        <v>-5.60707091944289E-2</v>
      </c>
      <c r="D9282">
        <v>-4.9005558864576797E-2</v>
      </c>
      <c r="E9282">
        <v>-1.24164849674682E-2</v>
      </c>
    </row>
    <row r="9283" spans="1:5" x14ac:dyDescent="0.25">
      <c r="A9283">
        <v>1.2372392658775299E-2</v>
      </c>
      <c r="B9283">
        <v>-3.1069167375993301E-2</v>
      </c>
      <c r="C9283">
        <v>-5.6076035446727297E-2</v>
      </c>
      <c r="D9283">
        <v>-4.8966663713376497E-2</v>
      </c>
      <c r="E9283">
        <v>-1.23539547484222E-2</v>
      </c>
    </row>
    <row r="9284" spans="1:5" x14ac:dyDescent="0.25">
      <c r="A9284">
        <v>1.23089708551407E-2</v>
      </c>
      <c r="B9284">
        <v>-3.1115625471421399E-2</v>
      </c>
      <c r="C9284">
        <v>-5.6081340335192797E-2</v>
      </c>
      <c r="D9284">
        <v>-4.8927754322541102E-2</v>
      </c>
      <c r="E9284">
        <v>-1.2291425267286301E-2</v>
      </c>
    </row>
    <row r="9285" spans="1:5" x14ac:dyDescent="0.25">
      <c r="A9285">
        <v>1.2245558017251299E-2</v>
      </c>
      <c r="B9285">
        <v>-3.1162063419537801E-2</v>
      </c>
      <c r="C9285">
        <v>-5.6086623867453299E-2</v>
      </c>
      <c r="D9285">
        <v>-4.8888830679328497E-2</v>
      </c>
      <c r="E9285">
        <v>-1.2228896500220399E-2</v>
      </c>
    </row>
    <row r="9286" spans="1:5" x14ac:dyDescent="0.25">
      <c r="A9286">
        <v>1.21821541177848E-2</v>
      </c>
      <c r="B9286">
        <v>-3.12084812457432E-2</v>
      </c>
      <c r="C9286">
        <v>-5.60918860510927E-2</v>
      </c>
      <c r="D9286">
        <v>-4.8849892770970703E-2</v>
      </c>
      <c r="E9286">
        <v>-1.2166368423385801E-2</v>
      </c>
    </row>
    <row r="9287" spans="1:5" x14ac:dyDescent="0.25">
      <c r="A9287">
        <v>1.21187591294349E-2</v>
      </c>
      <c r="B9287">
        <v>-3.1254878975395098E-2</v>
      </c>
      <c r="C9287">
        <v>-5.60971268936497E-2</v>
      </c>
      <c r="D9287">
        <v>-4.8810940584672301E-2</v>
      </c>
      <c r="E9287">
        <v>-1.2103841012948501E-2</v>
      </c>
    </row>
    <row r="9288" spans="1:5" x14ac:dyDescent="0.25">
      <c r="A9288">
        <v>1.20553730249119E-2</v>
      </c>
      <c r="B9288">
        <v>-3.13012566338082E-2</v>
      </c>
      <c r="C9288">
        <v>-5.6102346402619699E-2</v>
      </c>
      <c r="D9288">
        <v>-4.8771974107610402E-2</v>
      </c>
      <c r="E9288">
        <v>-1.2041314245076901E-2</v>
      </c>
    </row>
    <row r="9289" spans="1:5" x14ac:dyDescent="0.25">
      <c r="A9289">
        <v>1.19919957769436E-2</v>
      </c>
      <c r="B9289">
        <v>-3.1347614246253701E-2</v>
      </c>
      <c r="C9289">
        <v>-5.61075445854535E-2</v>
      </c>
      <c r="D9289">
        <v>-4.8732993326935897E-2</v>
      </c>
      <c r="E9289">
        <v>-1.1978788095941601E-2</v>
      </c>
    </row>
    <row r="9290" spans="1:5" x14ac:dyDescent="0.25">
      <c r="A9290">
        <v>1.1928627358273E-2</v>
      </c>
      <c r="B9290">
        <v>-3.1393951837960198E-2</v>
      </c>
      <c r="C9290">
        <v>-5.6112721449557298E-2</v>
      </c>
      <c r="D9290">
        <v>-4.8693998229771801E-2</v>
      </c>
      <c r="E9290">
        <v>-1.19162625417179E-2</v>
      </c>
    </row>
    <row r="9291" spans="1:5" x14ac:dyDescent="0.25">
      <c r="A9291">
        <v>1.18652677416601E-2</v>
      </c>
      <c r="B9291">
        <v>-3.1440269434113599E-2</v>
      </c>
      <c r="C9291">
        <v>-5.6117877002293801E-2</v>
      </c>
      <c r="D9291">
        <v>-4.8654988803215199E-2</v>
      </c>
      <c r="E9291">
        <v>-1.18537375585824E-2</v>
      </c>
    </row>
    <row r="9292" spans="1:5" x14ac:dyDescent="0.25">
      <c r="A9292">
        <v>1.1801916899881301E-2</v>
      </c>
      <c r="B9292">
        <v>-3.1486567059856502E-2</v>
      </c>
      <c r="C9292">
        <v>-5.6123011250980702E-2</v>
      </c>
      <c r="D9292">
        <v>-4.86159650343349E-2</v>
      </c>
      <c r="E9292">
        <v>-1.1791213122715799E-2</v>
      </c>
    </row>
    <row r="9293" spans="1:5" x14ac:dyDescent="0.25">
      <c r="A9293">
        <v>1.17385748057294E-2</v>
      </c>
      <c r="B9293">
        <v>-3.1532844740289501E-2</v>
      </c>
      <c r="C9293">
        <v>-5.6128124202892503E-2</v>
      </c>
      <c r="D9293">
        <v>-4.8576926910173297E-2</v>
      </c>
      <c r="E9293">
        <v>-1.17286892103006E-2</v>
      </c>
    </row>
    <row r="9294" spans="1:5" x14ac:dyDescent="0.25">
      <c r="A9294">
        <v>1.16752414320133E-2</v>
      </c>
      <c r="B9294">
        <v>-3.1579102500469802E-2</v>
      </c>
      <c r="C9294">
        <v>-5.6133215865259503E-2</v>
      </c>
      <c r="D9294">
        <v>-4.8537874417745902E-2</v>
      </c>
      <c r="E9294">
        <v>-1.1666165797523101E-2</v>
      </c>
    </row>
    <row r="9295" spans="1:5" x14ac:dyDescent="0.25">
      <c r="A9295">
        <v>1.1611916751558199E-2</v>
      </c>
      <c r="B9295">
        <v>-3.1625340365412598E-2</v>
      </c>
      <c r="C9295">
        <v>-5.6138286245267101E-2</v>
      </c>
      <c r="D9295">
        <v>-4.8498807544040998E-2</v>
      </c>
      <c r="E9295">
        <v>-1.1603642860571301E-2</v>
      </c>
    </row>
    <row r="9296" spans="1:5" x14ac:dyDescent="0.25">
      <c r="A9296">
        <v>1.15486007372054E-2</v>
      </c>
      <c r="B9296">
        <v>-3.1671558360090599E-2</v>
      </c>
      <c r="C9296">
        <v>-5.6143335350057999E-2</v>
      </c>
      <c r="D9296">
        <v>-4.8459726276019299E-2</v>
      </c>
      <c r="E9296">
        <v>-1.15411203756368E-2</v>
      </c>
    </row>
    <row r="9297" spans="1:5" x14ac:dyDescent="0.25">
      <c r="A9297">
        <v>1.14852933618121E-2</v>
      </c>
      <c r="B9297">
        <v>-3.1717756509433898E-2</v>
      </c>
      <c r="C9297">
        <v>-5.6148363186730103E-2</v>
      </c>
      <c r="D9297">
        <v>-4.8420630600615001E-2</v>
      </c>
      <c r="E9297">
        <v>-1.14785983189134E-2</v>
      </c>
    </row>
    <row r="9298" spans="1:5" x14ac:dyDescent="0.25">
      <c r="A9298">
        <v>1.14219945982518E-2</v>
      </c>
      <c r="B9298">
        <v>-3.1763934838330198E-2</v>
      </c>
      <c r="C9298">
        <v>-5.6153369762337597E-2</v>
      </c>
      <c r="D9298">
        <v>-4.8381520504734897E-2</v>
      </c>
      <c r="E9298">
        <v>-1.1416076666597099E-2</v>
      </c>
    </row>
    <row r="9299" spans="1:5" x14ac:dyDescent="0.25">
      <c r="A9299">
        <v>1.13587044194136E-2</v>
      </c>
      <c r="B9299">
        <v>-3.1810093371625402E-2</v>
      </c>
      <c r="C9299">
        <v>-5.61583550838912E-2</v>
      </c>
      <c r="D9299">
        <v>-4.8342395975258898E-2</v>
      </c>
      <c r="E9299">
        <v>-1.1353555394887801E-2</v>
      </c>
    </row>
    <row r="9300" spans="1:5" x14ac:dyDescent="0.25">
      <c r="A9300">
        <v>1.12954227982033E-2</v>
      </c>
      <c r="B9300">
        <v>-3.1856232134122697E-2</v>
      </c>
      <c r="C9300">
        <v>-5.61633191583569E-2</v>
      </c>
      <c r="D9300">
        <v>-4.8303256999039403E-2</v>
      </c>
      <c r="E9300">
        <v>-1.12910344799861E-2</v>
      </c>
    </row>
    <row r="9301" spans="1:5" x14ac:dyDescent="0.25">
      <c r="A9301">
        <v>1.12321497075413E-2</v>
      </c>
      <c r="B9301">
        <v>-3.1902351150583597E-2</v>
      </c>
      <c r="C9301">
        <v>-5.6168261992658397E-2</v>
      </c>
      <c r="D9301">
        <v>-4.8264103562901603E-2</v>
      </c>
      <c r="E9301">
        <v>-1.1228513898096501E-2</v>
      </c>
    </row>
    <row r="9302" spans="1:5" x14ac:dyDescent="0.25">
      <c r="A9302">
        <v>1.11688851203648E-2</v>
      </c>
      <c r="B9302">
        <v>-3.1948450445727299E-2</v>
      </c>
      <c r="C9302">
        <v>-5.6173183593674E-2</v>
      </c>
      <c r="D9302">
        <v>-4.8224935653644101E-2</v>
      </c>
      <c r="E9302">
        <v>-1.11659936254249E-2</v>
      </c>
    </row>
    <row r="9303" spans="1:5" x14ac:dyDescent="0.25">
      <c r="A9303">
        <v>1.1105629009626699E-2</v>
      </c>
      <c r="B9303">
        <v>-3.1994530044231098E-2</v>
      </c>
      <c r="C9303">
        <v>-5.6178083968239499E-2</v>
      </c>
      <c r="D9303">
        <v>-4.81857532580377E-2</v>
      </c>
      <c r="E9303">
        <v>-1.11034736381806E-2</v>
      </c>
    </row>
    <row r="9304" spans="1:5" x14ac:dyDescent="0.25">
      <c r="A9304">
        <v>1.10423813482949E-2</v>
      </c>
      <c r="B9304">
        <v>-3.2040589970731101E-2</v>
      </c>
      <c r="C9304">
        <v>-5.61829631231466E-2</v>
      </c>
      <c r="D9304">
        <v>-4.81465563628262E-2</v>
      </c>
      <c r="E9304">
        <v>-1.1040953912574401E-2</v>
      </c>
    </row>
    <row r="9305" spans="1:5" x14ac:dyDescent="0.25">
      <c r="A9305">
        <v>1.0979142109353199E-2</v>
      </c>
      <c r="B9305">
        <v>-3.2086630249820301E-2</v>
      </c>
      <c r="C9305">
        <v>-5.6187821065143299E-2</v>
      </c>
      <c r="D9305">
        <v>-4.81073449547261E-2</v>
      </c>
      <c r="E9305">
        <v>-1.09784344248196E-2</v>
      </c>
    </row>
    <row r="9306" spans="1:5" x14ac:dyDescent="0.25">
      <c r="A9306">
        <v>1.09159112658014E-2</v>
      </c>
      <c r="B9306">
        <v>-3.2132650906051101E-2</v>
      </c>
      <c r="C9306">
        <v>-5.6192657800934097E-2</v>
      </c>
      <c r="D9306">
        <v>-4.8068119020427097E-2</v>
      </c>
      <c r="E9306">
        <v>-1.09159151511315E-2</v>
      </c>
    </row>
    <row r="9307" spans="1:5" x14ac:dyDescent="0.25">
      <c r="A9307">
        <v>1.0852688790654499E-2</v>
      </c>
      <c r="B9307">
        <v>-3.2178651963933401E-2</v>
      </c>
      <c r="C9307">
        <v>-5.6197473337179997E-2</v>
      </c>
      <c r="D9307">
        <v>-4.8028878546590797E-2</v>
      </c>
      <c r="E9307">
        <v>-1.0853396067728199E-2</v>
      </c>
    </row>
    <row r="9308" spans="1:5" x14ac:dyDescent="0.25">
      <c r="A9308">
        <v>1.0789474656942299E-2</v>
      </c>
      <c r="B9308">
        <v>-3.2224633447936503E-2</v>
      </c>
      <c r="C9308">
        <v>-5.6202267680498498E-2</v>
      </c>
      <c r="D9308">
        <v>-4.7989623519852503E-2</v>
      </c>
      <c r="E9308">
        <v>-1.07908771508294E-2</v>
      </c>
    </row>
    <row r="9309" spans="1:5" x14ac:dyDescent="0.25">
      <c r="A9309">
        <v>1.07262688377112E-2</v>
      </c>
      <c r="B9309">
        <v>-3.2270595382487298E-2</v>
      </c>
      <c r="C9309">
        <v>-5.6207040837463397E-2</v>
      </c>
      <c r="D9309">
        <v>-4.79503539268194E-2</v>
      </c>
      <c r="E9309">
        <v>-1.0728358376656999E-2</v>
      </c>
    </row>
    <row r="9310" spans="1:5" x14ac:dyDescent="0.25">
      <c r="A9310">
        <v>1.06630713060222E-2</v>
      </c>
      <c r="B9310">
        <v>-3.23165377919718E-2</v>
      </c>
      <c r="C9310">
        <v>-5.6211792814605303E-2</v>
      </c>
      <c r="D9310">
        <v>-4.7911069754072097E-2</v>
      </c>
      <c r="E9310">
        <v>-1.06658397214352E-2</v>
      </c>
    </row>
    <row r="9311" spans="1:5" x14ac:dyDescent="0.25">
      <c r="A9311">
        <v>1.05998820349513E-2</v>
      </c>
      <c r="B9311">
        <v>-3.23624607007343E-2</v>
      </c>
      <c r="C9311">
        <v>-5.6216523618411403E-2</v>
      </c>
      <c r="D9311">
        <v>-4.7871770988162997E-2</v>
      </c>
      <c r="E9311">
        <v>-1.0603321161389401E-2</v>
      </c>
    </row>
    <row r="9312" spans="1:5" x14ac:dyDescent="0.25">
      <c r="A9312">
        <v>1.0536700997590199E-2</v>
      </c>
      <c r="B9312">
        <v>-3.2408364133078002E-2</v>
      </c>
      <c r="C9312">
        <v>-5.6221233255325097E-2</v>
      </c>
      <c r="D9312">
        <v>-4.7832457615618197E-2</v>
      </c>
      <c r="E9312">
        <v>-1.0540802672747899E-2</v>
      </c>
    </row>
    <row r="9313" spans="1:5" x14ac:dyDescent="0.25">
      <c r="A9313">
        <v>1.0473528167046201E-2</v>
      </c>
      <c r="B9313">
        <v>-3.2454248113264798E-2</v>
      </c>
      <c r="C9313">
        <v>-5.6225921731746897E-2</v>
      </c>
      <c r="D9313">
        <v>-4.7793129622935603E-2</v>
      </c>
      <c r="E9313">
        <v>-1.04782842317401E-2</v>
      </c>
    </row>
    <row r="9314" spans="1:5" x14ac:dyDescent="0.25">
      <c r="A9314">
        <v>1.04103635164405E-2</v>
      </c>
      <c r="B9314">
        <v>-3.2500112665515599E-2</v>
      </c>
      <c r="C9314">
        <v>-5.6230589054034101E-2</v>
      </c>
      <c r="D9314">
        <v>-4.7753786996586702E-2</v>
      </c>
      <c r="E9314">
        <v>-1.0415765814598001E-2</v>
      </c>
    </row>
    <row r="9315" spans="1:5" x14ac:dyDescent="0.25">
      <c r="A9315">
        <v>1.03472070189101E-2</v>
      </c>
      <c r="B9315">
        <v>-3.25459578140102E-2</v>
      </c>
      <c r="C9315">
        <v>-5.6235235228500602E-2</v>
      </c>
      <c r="D9315">
        <v>-4.7714429723014297E-2</v>
      </c>
      <c r="E9315">
        <v>-1.0353247397555099E-2</v>
      </c>
    </row>
    <row r="9316" spans="1:5" x14ac:dyDescent="0.25">
      <c r="A9316">
        <v>1.0284058647606901E-2</v>
      </c>
      <c r="B9316">
        <v>-3.25917835828873E-2</v>
      </c>
      <c r="C9316">
        <v>-5.6239860261416599E-2</v>
      </c>
      <c r="D9316">
        <v>-4.76750577886349E-2</v>
      </c>
      <c r="E9316">
        <v>-1.0290728956846301E-2</v>
      </c>
    </row>
    <row r="9317" spans="1:5" x14ac:dyDescent="0.25">
      <c r="A9317">
        <v>1.0220918375697999E-2</v>
      </c>
      <c r="B9317">
        <v>-3.2637589996244401E-2</v>
      </c>
      <c r="C9317">
        <v>-5.6244464159009702E-2</v>
      </c>
      <c r="D9317">
        <v>-4.7635671179837198E-2</v>
      </c>
      <c r="E9317">
        <v>-1.0228210468708599E-2</v>
      </c>
    </row>
    <row r="9318" spans="1:5" x14ac:dyDescent="0.25">
      <c r="A9318">
        <v>1.01577861763646E-2</v>
      </c>
      <c r="B9318">
        <v>-3.2683377078138801E-2</v>
      </c>
      <c r="C9318">
        <v>-5.6249046927464103E-2</v>
      </c>
      <c r="D9318">
        <v>-4.7596269882982302E-2</v>
      </c>
      <c r="E9318">
        <v>-1.01656919093807E-2</v>
      </c>
    </row>
    <row r="9319" spans="1:5" x14ac:dyDescent="0.25">
      <c r="A9319">
        <v>1.0094662022803E-2</v>
      </c>
      <c r="B9319">
        <v>-3.2729144852586302E-2</v>
      </c>
      <c r="C9319">
        <v>-5.62536085729212E-2</v>
      </c>
      <c r="D9319">
        <v>-4.75568538844044E-2</v>
      </c>
      <c r="E9319">
        <v>-1.01031732551025E-2</v>
      </c>
    </row>
    <row r="9320" spans="1:5" x14ac:dyDescent="0.25">
      <c r="A9320">
        <v>1.0031545888225401E-2</v>
      </c>
      <c r="B9320">
        <v>-3.2774893343562803E-2</v>
      </c>
      <c r="C9320">
        <v>-5.6258149101478402E-2</v>
      </c>
      <c r="D9320">
        <v>-4.7517423170409502E-2</v>
      </c>
      <c r="E9320">
        <v>-1.00406544821158E-2</v>
      </c>
    </row>
    <row r="9321" spans="1:5" x14ac:dyDescent="0.25">
      <c r="A9321">
        <v>9.9684377458568001E-3</v>
      </c>
      <c r="B9321">
        <v>-3.2820622575002699E-2</v>
      </c>
      <c r="C9321">
        <v>-5.6262668519191102E-2</v>
      </c>
      <c r="D9321">
        <v>-4.7477977727276903E-2</v>
      </c>
      <c r="E9321">
        <v>-9.9781355666639301E-3</v>
      </c>
    </row>
    <row r="9322" spans="1:5" x14ac:dyDescent="0.25">
      <c r="A9322">
        <v>9.9053375689379004E-3</v>
      </c>
      <c r="B9322">
        <v>-3.28663325708001E-2</v>
      </c>
      <c r="C9322">
        <v>-5.6267166832071003E-2</v>
      </c>
      <c r="D9322">
        <v>-4.7438517541257698E-2</v>
      </c>
      <c r="E9322">
        <v>-9.9156164849915004E-3</v>
      </c>
    </row>
    <row r="9323" spans="1:5" x14ac:dyDescent="0.25">
      <c r="A9323">
        <v>9.8422453307242998E-3</v>
      </c>
      <c r="B9323">
        <v>-3.2912023354809E-2</v>
      </c>
      <c r="C9323">
        <v>-5.6271644046087199E-2</v>
      </c>
      <c r="D9323">
        <v>-4.7399042598575997E-2</v>
      </c>
      <c r="E9323">
        <v>-9.8530972133449302E-3</v>
      </c>
    </row>
    <row r="9324" spans="1:5" x14ac:dyDescent="0.25">
      <c r="A9324">
        <v>9.7791610044847994E-3</v>
      </c>
      <c r="B9324">
        <v>-3.2957694950842997E-2</v>
      </c>
      <c r="C9324">
        <v>-5.6276100167165298E-2</v>
      </c>
      <c r="D9324">
        <v>-4.7359552885428202E-2</v>
      </c>
      <c r="E9324">
        <v>-9.7905777279713099E-3</v>
      </c>
    </row>
    <row r="9325" spans="1:5" x14ac:dyDescent="0.25">
      <c r="A9325">
        <v>9.7160845635046993E-3</v>
      </c>
      <c r="B9325">
        <v>-3.3003347382673701E-2</v>
      </c>
      <c r="C9325">
        <v>-5.6280535201188503E-2</v>
      </c>
      <c r="D9325">
        <v>-4.7320048387983399E-2</v>
      </c>
      <c r="E9325">
        <v>-9.7280580051201104E-3</v>
      </c>
    </row>
    <row r="9326" spans="1:5" x14ac:dyDescent="0.25">
      <c r="A9326">
        <v>9.6530159810816994E-3</v>
      </c>
      <c r="B9326">
        <v>-3.3048980674035E-2</v>
      </c>
      <c r="C9326">
        <v>-5.6284949153997101E-2</v>
      </c>
      <c r="D9326">
        <v>-4.7280529092382298E-2</v>
      </c>
      <c r="E9326">
        <v>-9.6655380210409706E-3</v>
      </c>
    </row>
    <row r="9327" spans="1:5" x14ac:dyDescent="0.25">
      <c r="A9327">
        <v>9.5899552305289005E-3</v>
      </c>
      <c r="B9327">
        <v>-3.3094594848618597E-2</v>
      </c>
      <c r="C9327">
        <v>-5.6289342031388197E-2</v>
      </c>
      <c r="D9327">
        <v>-4.7240994984739097E-2</v>
      </c>
      <c r="E9327">
        <v>-9.6030177519853491E-3</v>
      </c>
    </row>
    <row r="9328" spans="1:5" x14ac:dyDescent="0.25">
      <c r="A9328">
        <v>9.5269022851737998E-3</v>
      </c>
      <c r="B9328">
        <v>-3.3140189930077002E-2</v>
      </c>
      <c r="C9328">
        <v>-5.6293713839116001E-2</v>
      </c>
      <c r="D9328">
        <v>-4.7201446051139503E-2</v>
      </c>
      <c r="E9328">
        <v>-9.5404971742060196E-3</v>
      </c>
    </row>
    <row r="9329" spans="1:5" x14ac:dyDescent="0.25">
      <c r="A9329">
        <v>9.4638571183578001E-3</v>
      </c>
      <c r="B9329">
        <v>-3.31857659420218E-2</v>
      </c>
      <c r="C9329">
        <v>-5.6298064582892403E-2</v>
      </c>
      <c r="D9329">
        <v>-4.7161882277642397E-2</v>
      </c>
      <c r="E9329">
        <v>-9.4779762639568502E-3</v>
      </c>
    </row>
    <row r="9330" spans="1:5" x14ac:dyDescent="0.25">
      <c r="A9330">
        <v>9.4008197034359999E-3</v>
      </c>
      <c r="B9330">
        <v>-3.3231322908025697E-2</v>
      </c>
      <c r="C9330">
        <v>-5.6302394268386201E-2</v>
      </c>
      <c r="D9330">
        <v>-4.7122303650278398E-2</v>
      </c>
      <c r="E9330">
        <v>-9.4154549974921897E-3</v>
      </c>
    </row>
    <row r="9331" spans="1:5" x14ac:dyDescent="0.25">
      <c r="A9331">
        <v>9.3377900137792003E-3</v>
      </c>
      <c r="B9331">
        <v>-3.3276860851620398E-2</v>
      </c>
      <c r="C9331">
        <v>-5.6306702901223402E-2</v>
      </c>
      <c r="D9331">
        <v>-4.7082710155050798E-2</v>
      </c>
      <c r="E9331">
        <v>-9.3529333510683401E-3</v>
      </c>
    </row>
    <row r="9332" spans="1:5" x14ac:dyDescent="0.25">
      <c r="A9332">
        <v>9.2747680227700004E-3</v>
      </c>
      <c r="B9332">
        <v>-3.3322379796297999E-2</v>
      </c>
      <c r="C9332">
        <v>-5.6310990486987698E-2</v>
      </c>
      <c r="D9332">
        <v>-4.7043101777935303E-2</v>
      </c>
      <c r="E9332">
        <v>-9.2904113009420995E-3</v>
      </c>
    </row>
    <row r="9333" spans="1:5" x14ac:dyDescent="0.25">
      <c r="A9333">
        <v>9.2117537038074009E-3</v>
      </c>
      <c r="B9333">
        <v>-3.3367879765511303E-2</v>
      </c>
      <c r="C9333">
        <v>-5.6315257031219298E-2</v>
      </c>
      <c r="D9333">
        <v>-4.7003478504879501E-2</v>
      </c>
      <c r="E9333">
        <v>-9.2278888233716608E-3</v>
      </c>
    </row>
    <row r="9334" spans="1:5" x14ac:dyDescent="0.25">
      <c r="A9334">
        <v>9.1487470303028007E-3</v>
      </c>
      <c r="B9334">
        <v>-3.3413360782672701E-2</v>
      </c>
      <c r="C9334">
        <v>-5.6319502539416401E-2</v>
      </c>
      <c r="D9334">
        <v>-4.69638403218035E-2</v>
      </c>
      <c r="E9334">
        <v>-9.1653658946149099E-3</v>
      </c>
    </row>
    <row r="9335" spans="1:5" x14ac:dyDescent="0.25">
      <c r="A9335">
        <v>9.0857479756820004E-3</v>
      </c>
      <c r="B9335">
        <v>-3.3458822871155203E-2</v>
      </c>
      <c r="C9335">
        <v>-5.6323727017034898E-2</v>
      </c>
      <c r="D9335">
        <v>-4.6924187214600101E-2</v>
      </c>
      <c r="E9335">
        <v>-9.1028424909325098E-3</v>
      </c>
    </row>
    <row r="9336" spans="1:5" x14ac:dyDescent="0.25">
      <c r="A9336">
        <v>9.0227565133846003E-3</v>
      </c>
      <c r="B9336">
        <v>-3.3504266054291999E-2</v>
      </c>
      <c r="C9336">
        <v>-5.63279304694871E-2</v>
      </c>
      <c r="D9336">
        <v>-4.68845191691337E-2</v>
      </c>
      <c r="E9336">
        <v>-9.0403185885842199E-3</v>
      </c>
    </row>
    <row r="9337" spans="1:5" x14ac:dyDescent="0.25">
      <c r="A9337">
        <v>8.9597726168641999E-3</v>
      </c>
      <c r="B9337">
        <v>-3.35496903553772E-2</v>
      </c>
      <c r="C9337">
        <v>-5.6332112902143301E-2</v>
      </c>
      <c r="D9337">
        <v>-4.6844836171241203E-2</v>
      </c>
      <c r="E9337">
        <v>-8.9777941638317094E-3</v>
      </c>
    </row>
    <row r="9338" spans="1:5" x14ac:dyDescent="0.25">
      <c r="A9338">
        <v>8.8967962595872998E-3</v>
      </c>
      <c r="B9338">
        <v>-3.3595095797664898E-2</v>
      </c>
      <c r="C9338">
        <v>-5.6336274320331801E-2</v>
      </c>
      <c r="D9338">
        <v>-4.6805138206731697E-2</v>
      </c>
      <c r="E9338">
        <v>-8.9152691929367204E-3</v>
      </c>
    </row>
    <row r="9339" spans="1:5" x14ac:dyDescent="0.25">
      <c r="A9339">
        <v>8.8338274150359004E-3</v>
      </c>
      <c r="B9339">
        <v>-3.3640482404369697E-2</v>
      </c>
      <c r="C9339">
        <v>-5.6340414729337297E-2</v>
      </c>
      <c r="D9339">
        <v>-4.6765425261386599E-2</v>
      </c>
      <c r="E9339">
        <v>-8.8527436521622597E-3</v>
      </c>
    </row>
    <row r="9340" spans="1:5" x14ac:dyDescent="0.25">
      <c r="A9340">
        <v>8.7708660567036006E-3</v>
      </c>
      <c r="B9340">
        <v>-3.3685850198667801E-2</v>
      </c>
      <c r="C9340">
        <v>-5.6344534134403101E-2</v>
      </c>
      <c r="D9340">
        <v>-4.6725697320959499E-2</v>
      </c>
      <c r="E9340">
        <v>-8.7902175177707598E-3</v>
      </c>
    </row>
    <row r="9341" spans="1:5" x14ac:dyDescent="0.25">
      <c r="A9341">
        <v>8.7079121580986001E-3</v>
      </c>
      <c r="B9341">
        <v>-3.3731199203694801E-2</v>
      </c>
      <c r="C9341">
        <v>-5.6348632540728902E-2</v>
      </c>
      <c r="D9341">
        <v>-4.6685954371175897E-2</v>
      </c>
      <c r="E9341">
        <v>-8.7276907660270801E-3</v>
      </c>
    </row>
    <row r="9342" spans="1:5" x14ac:dyDescent="0.25">
      <c r="A9342">
        <v>8.6449656927424998E-3</v>
      </c>
      <c r="B9342">
        <v>-3.3776529442547901E-2</v>
      </c>
      <c r="C9342">
        <v>-5.6352709953473301E-2</v>
      </c>
      <c r="D9342">
        <v>-4.6646196397733701E-2</v>
      </c>
      <c r="E9342">
        <v>-8.6651633731952196E-3</v>
      </c>
    </row>
    <row r="9343" spans="1:5" x14ac:dyDescent="0.25">
      <c r="A9343">
        <v>8.5820266341702003E-3</v>
      </c>
      <c r="B9343">
        <v>-3.3821840938284699E-2</v>
      </c>
      <c r="C9343">
        <v>-5.6356766377751499E-2</v>
      </c>
      <c r="D9343">
        <v>-4.6606423386302803E-2</v>
      </c>
      <c r="E9343">
        <v>-8.6026353155399492E-3</v>
      </c>
    </row>
    <row r="9344" spans="1:5" x14ac:dyDescent="0.25">
      <c r="A9344">
        <v>8.5190949559305999E-3</v>
      </c>
      <c r="B9344">
        <v>-3.3867133713924802E-2</v>
      </c>
      <c r="C9344">
        <v>-5.6360801818636799E-2</v>
      </c>
      <c r="D9344">
        <v>-4.6566635322525203E-2</v>
      </c>
      <c r="E9344">
        <v>-8.5401065693269107E-3</v>
      </c>
    </row>
    <row r="9345" spans="1:5" x14ac:dyDescent="0.25">
      <c r="A9345">
        <v>8.4561706315853004E-3</v>
      </c>
      <c r="B9345">
        <v>-3.3912407792446898E-2</v>
      </c>
      <c r="C9345">
        <v>-5.63648162811601E-2</v>
      </c>
      <c r="D9345">
        <v>-4.6526832192014901E-2</v>
      </c>
      <c r="E9345">
        <v>-8.4775771108216401E-3</v>
      </c>
    </row>
    <row r="9346" spans="1:5" x14ac:dyDescent="0.25">
      <c r="A9346">
        <v>8.3932536347090993E-3</v>
      </c>
      <c r="B9346">
        <v>-3.3957663196792297E-2</v>
      </c>
      <c r="C9346">
        <v>-5.6368809770309801E-2</v>
      </c>
      <c r="D9346">
        <v>-4.6487013980357997E-2</v>
      </c>
      <c r="E9346">
        <v>-8.4150469162904695E-3</v>
      </c>
    </row>
    <row r="9347" spans="1:5" x14ac:dyDescent="0.25">
      <c r="A9347">
        <v>8.3303439388903999E-3</v>
      </c>
      <c r="B9347">
        <v>-3.4002899949863101E-2</v>
      </c>
      <c r="C9347">
        <v>-5.6372782291032299E-2</v>
      </c>
      <c r="D9347">
        <v>-4.6447180673113E-2</v>
      </c>
      <c r="E9347">
        <v>-8.3525159619997E-3</v>
      </c>
    </row>
    <row r="9348" spans="1:5" x14ac:dyDescent="0.25">
      <c r="A9348">
        <v>8.2674415177312003E-3</v>
      </c>
      <c r="B9348">
        <v>-3.4048118074521898E-2</v>
      </c>
      <c r="C9348">
        <v>-5.6376733848231601E-2</v>
      </c>
      <c r="D9348">
        <v>-4.6407332255809799E-2</v>
      </c>
      <c r="E9348">
        <v>-8.2899842242163402E-3</v>
      </c>
    </row>
    <row r="9349" spans="1:5" x14ac:dyDescent="0.25">
      <c r="A9349">
        <v>8.2045463448454006E-3</v>
      </c>
      <c r="B9349">
        <v>-3.4093317593592999E-2</v>
      </c>
      <c r="C9349">
        <v>-5.6380664446769903E-2</v>
      </c>
      <c r="D9349">
        <v>-4.6367468713950699E-2</v>
      </c>
      <c r="E9349">
        <v>-8.2274516792066807E-3</v>
      </c>
    </row>
    <row r="9350" spans="1:5" x14ac:dyDescent="0.25">
      <c r="A9350">
        <v>8.1416583938618003E-3</v>
      </c>
      <c r="B9350">
        <v>-3.4138498529862199E-2</v>
      </c>
      <c r="C9350">
        <v>-5.63845740914663E-2</v>
      </c>
      <c r="D9350">
        <v>-4.6327590033010103E-2</v>
      </c>
      <c r="E9350">
        <v>-8.1649183032382801E-3</v>
      </c>
    </row>
    <row r="9351" spans="1:5" x14ac:dyDescent="0.25">
      <c r="A9351">
        <v>8.0787776384199008E-3</v>
      </c>
      <c r="B9351">
        <v>-3.4183660906076198E-2</v>
      </c>
      <c r="C9351">
        <v>-5.6388462787098699E-2</v>
      </c>
      <c r="D9351">
        <v>-4.6287696198433502E-2</v>
      </c>
      <c r="E9351">
        <v>-8.1023840725782392E-3</v>
      </c>
    </row>
    <row r="9352" spans="1:5" x14ac:dyDescent="0.25">
      <c r="A9352">
        <v>8.0159040521743004E-3</v>
      </c>
      <c r="B9352">
        <v>-3.4228804744943699E-2</v>
      </c>
      <c r="C9352">
        <v>-5.6392330538401897E-2</v>
      </c>
      <c r="D9352">
        <v>-4.62477871956396E-2</v>
      </c>
      <c r="E9352">
        <v>-8.0398489634937401E-3</v>
      </c>
    </row>
    <row r="9353" spans="1:5" x14ac:dyDescent="0.25">
      <c r="A9353">
        <v>7.9530376087914995E-3</v>
      </c>
      <c r="B9353">
        <v>-3.4273930069134199E-2</v>
      </c>
      <c r="C9353">
        <v>-5.6396177350069999E-2</v>
      </c>
      <c r="D9353">
        <v>-4.6207863010017697E-2</v>
      </c>
      <c r="E9353">
        <v>-7.9773129522522305E-3</v>
      </c>
    </row>
    <row r="9354" spans="1:5" x14ac:dyDescent="0.25">
      <c r="A9354">
        <v>7.8901782819504E-3</v>
      </c>
      <c r="B9354">
        <v>-3.4319036901279402E-2</v>
      </c>
      <c r="C9354">
        <v>-5.6400003226753502E-2</v>
      </c>
      <c r="D9354">
        <v>-4.6167923626930299E-2</v>
      </c>
      <c r="E9354">
        <v>-7.9147760151209098E-3</v>
      </c>
    </row>
    <row r="9355" spans="1:5" x14ac:dyDescent="0.25">
      <c r="A9355">
        <v>7.8273260453443003E-3</v>
      </c>
      <c r="B9355">
        <v>-3.4364125263971902E-2</v>
      </c>
      <c r="C9355">
        <v>-5.6403808173061599E-2</v>
      </c>
      <c r="D9355">
        <v>-4.6127969031710903E-2</v>
      </c>
      <c r="E9355">
        <v>-7.8522381283672102E-3</v>
      </c>
    </row>
    <row r="9356" spans="1:5" x14ac:dyDescent="0.25">
      <c r="A9356">
        <v>7.7644808726773E-3</v>
      </c>
      <c r="B9356">
        <v>-3.4409195179767003E-2</v>
      </c>
      <c r="C9356">
        <v>-5.6407592193561201E-2</v>
      </c>
      <c r="D9356">
        <v>-4.60879992096647E-2</v>
      </c>
      <c r="E9356">
        <v>-7.7896992682581203E-3</v>
      </c>
    </row>
    <row r="9357" spans="1:5" x14ac:dyDescent="0.25">
      <c r="A9357">
        <v>7.7016427376677002E-3</v>
      </c>
      <c r="B9357">
        <v>-3.4454246671180501E-2</v>
      </c>
      <c r="C9357">
        <v>-5.6411355292777798E-2</v>
      </c>
      <c r="D9357">
        <v>-4.6048014146069599E-2</v>
      </c>
      <c r="E9357">
        <v>-7.7271594110602804E-3</v>
      </c>
    </row>
    <row r="9358" spans="1:5" x14ac:dyDescent="0.25">
      <c r="A9358">
        <v>7.6388116140453004E-3</v>
      </c>
      <c r="B9358">
        <v>-3.4499279760691198E-2</v>
      </c>
      <c r="C9358">
        <v>-5.6415097475194E-2</v>
      </c>
      <c r="D9358">
        <v>-4.6008013826174497E-2</v>
      </c>
      <c r="E9358">
        <v>-7.6646185330410104E-3</v>
      </c>
    </row>
    <row r="9359" spans="1:5" x14ac:dyDescent="0.25">
      <c r="A9359">
        <v>7.5759874755537996E-3</v>
      </c>
      <c r="B9359">
        <v>-3.4544294470738798E-2</v>
      </c>
      <c r="C9359">
        <v>-5.6418818745251197E-2</v>
      </c>
      <c r="D9359">
        <v>-4.59679982352003E-2</v>
      </c>
      <c r="E9359">
        <v>-7.6020766104666296E-3</v>
      </c>
    </row>
    <row r="9360" spans="1:5" x14ac:dyDescent="0.25">
      <c r="A9360">
        <v>7.5131702959483002E-3</v>
      </c>
      <c r="B9360">
        <v>-3.4589290823725402E-2</v>
      </c>
      <c r="C9360">
        <v>-5.6422519107348398E-2</v>
      </c>
      <c r="D9360">
        <v>-4.59279673583399E-2</v>
      </c>
      <c r="E9360">
        <v>-7.5395336196032404E-3</v>
      </c>
    </row>
    <row r="9361" spans="1:5" x14ac:dyDescent="0.25">
      <c r="A9361">
        <v>7.4503600489965001E-3</v>
      </c>
      <c r="B9361">
        <v>-3.4634268842015002E-2</v>
      </c>
      <c r="C9361">
        <v>-5.6426198565842897E-2</v>
      </c>
      <c r="D9361">
        <v>-4.5887921180757602E-2</v>
      </c>
      <c r="E9361">
        <v>-7.4769895367165998E-3</v>
      </c>
    </row>
    <row r="9362" spans="1:5" x14ac:dyDescent="0.25">
      <c r="A9362">
        <v>7.3875567084793004E-3</v>
      </c>
      <c r="B9362">
        <v>-3.46792285479341E-2</v>
      </c>
      <c r="C9362">
        <v>-5.6429857125049998E-2</v>
      </c>
      <c r="D9362">
        <v>-4.5847859687589698E-2</v>
      </c>
      <c r="E9362">
        <v>-7.4144443380728103E-3</v>
      </c>
    </row>
    <row r="9363" spans="1:5" x14ac:dyDescent="0.25">
      <c r="A9363">
        <v>7.3247602481893003E-3</v>
      </c>
      <c r="B9363">
        <v>-3.4724169963770098E-2</v>
      </c>
      <c r="C9363">
        <v>-5.6433494789242998E-2</v>
      </c>
      <c r="D9363">
        <v>-4.58077828639437E-2</v>
      </c>
      <c r="E9363">
        <v>-7.3518979999360702E-3</v>
      </c>
    </row>
    <row r="9364" spans="1:5" x14ac:dyDescent="0.25">
      <c r="A9364">
        <v>7.2619706419311996E-3</v>
      </c>
      <c r="B9364">
        <v>-3.47690931117745E-2</v>
      </c>
      <c r="C9364">
        <v>-5.6437111562654102E-2</v>
      </c>
      <c r="D9364">
        <v>-4.5767690694899298E-2</v>
      </c>
      <c r="E9364">
        <v>-7.28935049857171E-3</v>
      </c>
    </row>
    <row r="9365" spans="1:5" x14ac:dyDescent="0.25">
      <c r="A9365">
        <v>7.1991878635225999E-3</v>
      </c>
      <c r="B9365">
        <v>-3.4813998014158798E-2</v>
      </c>
      <c r="C9365">
        <v>-5.6440707449472903E-2</v>
      </c>
      <c r="D9365">
        <v>-4.5727583165508102E-2</v>
      </c>
      <c r="E9365">
        <v>-7.2268018102434797E-3</v>
      </c>
    </row>
    <row r="9366" spans="1:5" x14ac:dyDescent="0.25">
      <c r="A9366">
        <v>7.1364118867931004E-3</v>
      </c>
      <c r="B9366">
        <v>-3.4858884693098502E-2</v>
      </c>
      <c r="C9366">
        <v>-5.6444282453847403E-2</v>
      </c>
      <c r="D9366">
        <v>-4.5687460260791901E-2</v>
      </c>
      <c r="E9366">
        <v>-7.1642519112148301E-3</v>
      </c>
    </row>
    <row r="9367" spans="1:5" x14ac:dyDescent="0.25">
      <c r="A9367">
        <v>7.0736426855840997E-3</v>
      </c>
      <c r="B9367">
        <v>-3.4903753170730301E-2</v>
      </c>
      <c r="C9367">
        <v>-5.6447836579883899E-2</v>
      </c>
      <c r="D9367">
        <v>-4.5647321965746203E-2</v>
      </c>
      <c r="E9367">
        <v>-7.1017007777484098E-3</v>
      </c>
    </row>
    <row r="9368" spans="1:5" x14ac:dyDescent="0.25">
      <c r="A9368">
        <v>7.0108802337496001E-3</v>
      </c>
      <c r="B9368">
        <v>-3.4948603469154502E-2</v>
      </c>
      <c r="C9368">
        <v>-5.6451369831646697E-2</v>
      </c>
      <c r="D9368">
        <v>-4.5607168265335701E-2</v>
      </c>
      <c r="E9368">
        <v>-7.0391483861067502E-3</v>
      </c>
    </row>
    <row r="9369" spans="1:5" x14ac:dyDescent="0.25">
      <c r="A9369">
        <v>6.9481245051551998E-3</v>
      </c>
      <c r="B9369">
        <v>-3.4993435610433103E-2</v>
      </c>
      <c r="C9369">
        <v>-5.6454882213159301E-2</v>
      </c>
      <c r="D9369">
        <v>-4.5566999144498799E-2</v>
      </c>
      <c r="E9369">
        <v>-6.9765947125511804E-3</v>
      </c>
    </row>
    <row r="9370" spans="1:5" x14ac:dyDescent="0.25">
      <c r="A9370">
        <v>6.8853754736788002E-3</v>
      </c>
      <c r="B9370">
        <v>-3.5038249616590501E-2</v>
      </c>
      <c r="C9370">
        <v>-5.6458373728402303E-2</v>
      </c>
      <c r="D9370">
        <v>-4.5526814588143998E-2</v>
      </c>
      <c r="E9370">
        <v>-6.9140397333425901E-3</v>
      </c>
    </row>
    <row r="9371" spans="1:5" x14ac:dyDescent="0.25">
      <c r="A9371">
        <v>6.8226331132098996E-3</v>
      </c>
      <c r="B9371">
        <v>-3.5083045509614302E-2</v>
      </c>
      <c r="C9371">
        <v>-5.64618443813149E-2</v>
      </c>
      <c r="D9371">
        <v>-4.5486614581151899E-2</v>
      </c>
      <c r="E9371">
        <v>-6.8514834247406196E-3</v>
      </c>
    </row>
    <row r="9372" spans="1:5" x14ac:dyDescent="0.25">
      <c r="A9372">
        <v>6.7598973976502998E-3</v>
      </c>
      <c r="B9372">
        <v>-3.5127823311454497E-2</v>
      </c>
      <c r="C9372">
        <v>-5.6465294175795697E-2</v>
      </c>
      <c r="D9372">
        <v>-4.5446399108374801E-2</v>
      </c>
      <c r="E9372">
        <v>-6.7889257630042704E-3</v>
      </c>
    </row>
    <row r="9373" spans="1:5" x14ac:dyDescent="0.25">
      <c r="A9373">
        <v>6.6971683009133002E-3</v>
      </c>
      <c r="B9373">
        <v>-3.5172583044023598E-2</v>
      </c>
      <c r="C9373">
        <v>-5.6468723115699997E-2</v>
      </c>
      <c r="D9373">
        <v>-4.5406168154635697E-2</v>
      </c>
      <c r="E9373">
        <v>-6.7263667243920803E-3</v>
      </c>
    </row>
    <row r="9374" spans="1:5" x14ac:dyDescent="0.25">
      <c r="A9374">
        <v>6.6344457969244996E-3</v>
      </c>
      <c r="B9374">
        <v>-3.5217324729197003E-2</v>
      </c>
      <c r="C9374">
        <v>-5.64721312048432E-2</v>
      </c>
      <c r="D9374">
        <v>-4.53659217047295E-2</v>
      </c>
      <c r="E9374">
        <v>-6.6638062851610497E-3</v>
      </c>
    </row>
    <row r="9375" spans="1:5" x14ac:dyDescent="0.25">
      <c r="A9375">
        <v>6.5717298596201E-3</v>
      </c>
      <c r="B9375">
        <v>-3.5262048388813E-2</v>
      </c>
      <c r="C9375">
        <v>-5.6475518446997601E-2</v>
      </c>
      <c r="D9375">
        <v>-4.5325659743422397E-2</v>
      </c>
      <c r="E9375">
        <v>-6.6012444215670599E-3</v>
      </c>
    </row>
    <row r="9376" spans="1:5" x14ac:dyDescent="0.25">
      <c r="A9376">
        <v>6.5090204629494001E-3</v>
      </c>
      <c r="B9376">
        <v>-3.5306754044672997E-2</v>
      </c>
      <c r="C9376">
        <v>-5.6478884845894597E-2</v>
      </c>
      <c r="D9376">
        <v>-4.52853822554522E-2</v>
      </c>
      <c r="E9376">
        <v>-6.5386811098656602E-3</v>
      </c>
    </row>
    <row r="9377" spans="1:5" x14ac:dyDescent="0.25">
      <c r="A9377">
        <v>6.4463175808716997E-3</v>
      </c>
      <c r="B9377">
        <v>-3.5351441718540801E-2</v>
      </c>
      <c r="C9377">
        <v>-5.6482230405224203E-2</v>
      </c>
      <c r="D9377">
        <v>-4.52450892255278E-2</v>
      </c>
      <c r="E9377">
        <v>-6.4761163263110603E-3</v>
      </c>
    </row>
    <row r="9378" spans="1:5" x14ac:dyDescent="0.25">
      <c r="A9378">
        <v>6.3836211873595002E-3</v>
      </c>
      <c r="B9378">
        <v>-3.5396111432144002E-2</v>
      </c>
      <c r="C9378">
        <v>-5.6485555128634901E-2</v>
      </c>
      <c r="D9378">
        <v>-4.5204780638329299E-2</v>
      </c>
      <c r="E9378">
        <v>-6.4135500471559298E-3</v>
      </c>
    </row>
    <row r="9379" spans="1:5" x14ac:dyDescent="0.25">
      <c r="A9379">
        <v>6.3209312563956002E-3</v>
      </c>
      <c r="B9379">
        <v>-3.54407632071723E-2</v>
      </c>
      <c r="C9379">
        <v>-5.6488859019733599E-2</v>
      </c>
      <c r="D9379">
        <v>-4.5164456478508398E-2</v>
      </c>
      <c r="E9379">
        <v>-6.3509822486518203E-3</v>
      </c>
    </row>
    <row r="9380" spans="1:5" x14ac:dyDescent="0.25">
      <c r="A9380">
        <v>6.2582477619751997E-3</v>
      </c>
      <c r="B9380">
        <v>-3.54853970652797E-2</v>
      </c>
      <c r="C9380">
        <v>-5.6492142082084897E-2</v>
      </c>
      <c r="D9380">
        <v>-4.5124116730688002E-2</v>
      </c>
      <c r="E9380">
        <v>-6.2884129070497298E-3</v>
      </c>
    </row>
    <row r="9381" spans="1:5" x14ac:dyDescent="0.25">
      <c r="A9381">
        <v>6.1955706781036003E-3</v>
      </c>
      <c r="B9381">
        <v>-3.5530013028082098E-2</v>
      </c>
      <c r="C9381">
        <v>-5.6495404319213502E-2</v>
      </c>
      <c r="D9381">
        <v>-4.5083761379462302E-2</v>
      </c>
      <c r="E9381">
        <v>-6.2258419985987603E-3</v>
      </c>
    </row>
    <row r="9382" spans="1:5" x14ac:dyDescent="0.25">
      <c r="A9382">
        <v>6.1328999787986001E-3</v>
      </c>
      <c r="B9382">
        <v>-3.5574611117159698E-2</v>
      </c>
      <c r="C9382">
        <v>-5.6498645734600998E-2</v>
      </c>
      <c r="D9382">
        <v>-4.5043390409396401E-2</v>
      </c>
      <c r="E9382">
        <v>-6.1632694995469297E-3</v>
      </c>
    </row>
    <row r="9383" spans="1:5" x14ac:dyDescent="0.25">
      <c r="A9383">
        <v>6.0702356380890003E-3</v>
      </c>
      <c r="B9383">
        <v>-3.5619191354055502E-2</v>
      </c>
      <c r="C9383">
        <v>-5.6501866331689E-2</v>
      </c>
      <c r="D9383">
        <v>-4.5003003805026899E-2</v>
      </c>
      <c r="E9383">
        <v>-6.1006953861408803E-3</v>
      </c>
    </row>
    <row r="9384" spans="1:5" x14ac:dyDescent="0.25">
      <c r="A9384">
        <v>6.0075776300144998E-3</v>
      </c>
      <c r="B9384">
        <v>-3.5663753760276001E-2</v>
      </c>
      <c r="C9384">
        <v>-5.6505066113876699E-2</v>
      </c>
      <c r="D9384">
        <v>-4.4962601550861597E-2</v>
      </c>
      <c r="E9384">
        <v>-6.0381196346254102E-3</v>
      </c>
    </row>
    <row r="9385" spans="1:5" x14ac:dyDescent="0.25">
      <c r="A9385">
        <v>5.9449259286266003E-3</v>
      </c>
      <c r="B9385">
        <v>-3.5708298357291203E-2</v>
      </c>
      <c r="C9385">
        <v>-5.6508245084522499E-2</v>
      </c>
      <c r="D9385">
        <v>-4.49221836313793E-2</v>
      </c>
      <c r="E9385">
        <v>-5.9755422212446297E-3</v>
      </c>
    </row>
    <row r="9386" spans="1:5" x14ac:dyDescent="0.25">
      <c r="A9386">
        <v>5.8822805079869998E-3</v>
      </c>
      <c r="B9386">
        <v>-3.5752825166534198E-2</v>
      </c>
      <c r="C9386">
        <v>-5.6511403246943197E-2</v>
      </c>
      <c r="D9386">
        <v>-4.4881750031030003E-2</v>
      </c>
      <c r="E9386">
        <v>-5.9129631222407603E-3</v>
      </c>
    </row>
    <row r="9387" spans="1:5" x14ac:dyDescent="0.25">
      <c r="A9387">
        <v>5.8196413421693002E-3</v>
      </c>
      <c r="B9387">
        <v>-3.5797334209402197E-2</v>
      </c>
      <c r="C9387">
        <v>-5.6514540604413799E-2</v>
      </c>
      <c r="D9387">
        <v>-4.48413007342345E-2</v>
      </c>
      <c r="E9387">
        <v>-5.8503823138541496E-3</v>
      </c>
    </row>
    <row r="9388" spans="1:5" x14ac:dyDescent="0.25">
      <c r="A9388">
        <v>5.7570084052577996E-3</v>
      </c>
      <c r="B9388">
        <v>-3.5841825507255398E-2</v>
      </c>
      <c r="C9388">
        <v>-5.6517657160169203E-2</v>
      </c>
      <c r="D9388">
        <v>-4.4800835725385402E-2</v>
      </c>
      <c r="E9388">
        <v>-5.7877997723240204E-3</v>
      </c>
    </row>
    <row r="9389" spans="1:5" x14ac:dyDescent="0.25">
      <c r="A9389">
        <v>5.6943816713479001E-3</v>
      </c>
      <c r="B9389">
        <v>-3.5886299081418001E-2</v>
      </c>
      <c r="C9389">
        <v>-5.65207529174016E-2</v>
      </c>
      <c r="D9389">
        <v>-4.4760354988845202E-2</v>
      </c>
      <c r="E9389">
        <v>-5.7252154738879303E-3</v>
      </c>
    </row>
    <row r="9390" spans="1:5" x14ac:dyDescent="0.25">
      <c r="A9390">
        <v>5.6317611145457001E-3</v>
      </c>
      <c r="B9390">
        <v>-3.59307549531779E-2</v>
      </c>
      <c r="C9390">
        <v>-5.65238278792628E-2</v>
      </c>
      <c r="D9390">
        <v>-4.4719858508948801E-2</v>
      </c>
      <c r="E9390">
        <v>-5.6626293947813402E-3</v>
      </c>
    </row>
    <row r="9391" spans="1:5" x14ac:dyDescent="0.25">
      <c r="A9391">
        <v>5.5691467089684001E-3</v>
      </c>
      <c r="B9391">
        <v>-3.5975193143786798E-2</v>
      </c>
      <c r="C9391">
        <v>-5.6526882048863102E-2</v>
      </c>
      <c r="D9391">
        <v>-4.4679346270000697E-2</v>
      </c>
      <c r="E9391">
        <v>-5.60004151123849E-3</v>
      </c>
    </row>
    <row r="9392" spans="1:5" x14ac:dyDescent="0.25">
      <c r="A9392">
        <v>5.5065384287435997E-3</v>
      </c>
      <c r="B9392">
        <v>-3.6019613674460001E-2</v>
      </c>
      <c r="C9392">
        <v>-5.6529915429271202E-2</v>
      </c>
      <c r="D9392">
        <v>-4.4638818256277503E-2</v>
      </c>
      <c r="E9392">
        <v>-5.5374517994914996E-3</v>
      </c>
    </row>
    <row r="9393" spans="1:5" x14ac:dyDescent="0.25">
      <c r="A9393">
        <v>5.4439362480102997E-3</v>
      </c>
      <c r="B9393">
        <v>-3.6064016566376998E-2</v>
      </c>
      <c r="C9393">
        <v>-5.6532928023514797E-2</v>
      </c>
      <c r="D9393">
        <v>-4.4598274452026097E-2</v>
      </c>
      <c r="E9393">
        <v>-5.4748602357706996E-3</v>
      </c>
    </row>
    <row r="9394" spans="1:5" x14ac:dyDescent="0.25">
      <c r="A9394">
        <v>5.3813401409175E-3</v>
      </c>
      <c r="B9394">
        <v>-3.6108401840681002E-2</v>
      </c>
      <c r="C9394">
        <v>-5.6535919834580797E-2</v>
      </c>
      <c r="D9394">
        <v>-4.4557714841464202E-2</v>
      </c>
      <c r="E9394">
        <v>-5.4122667963044596E-3</v>
      </c>
    </row>
    <row r="9395" spans="1:5" x14ac:dyDescent="0.25">
      <c r="A9395">
        <v>5.3187500816258004E-3</v>
      </c>
      <c r="B9395">
        <v>-3.61527695184789E-2</v>
      </c>
      <c r="C9395">
        <v>-5.6538890865414103E-2</v>
      </c>
      <c r="D9395">
        <v>-4.4517139408780902E-2</v>
      </c>
      <c r="E9395">
        <v>-5.3496714573194604E-3</v>
      </c>
    </row>
    <row r="9396" spans="1:5" x14ac:dyDescent="0.25">
      <c r="A9396">
        <v>5.2561660443051E-3</v>
      </c>
      <c r="B9396">
        <v>-3.61971196208421E-2</v>
      </c>
      <c r="C9396">
        <v>-5.6541841118919203E-2</v>
      </c>
      <c r="D9396">
        <v>-4.4476548138136097E-2</v>
      </c>
      <c r="E9396">
        <v>-5.2870741950404804E-3</v>
      </c>
    </row>
    <row r="9397" spans="1:5" x14ac:dyDescent="0.25">
      <c r="A9397">
        <v>5.1935880031366002E-3</v>
      </c>
      <c r="B9397">
        <v>-3.62414521688059E-2</v>
      </c>
      <c r="C9397">
        <v>-5.6544770597958698E-2</v>
      </c>
      <c r="D9397">
        <v>-4.4435941013659601E-2</v>
      </c>
      <c r="E9397">
        <v>-5.2244749856897796E-3</v>
      </c>
    </row>
    <row r="9398" spans="1:5" x14ac:dyDescent="0.25">
      <c r="A9398">
        <v>5.1310159323123003E-3</v>
      </c>
      <c r="B9398">
        <v>-3.6285767183369899E-2</v>
      </c>
      <c r="C9398">
        <v>-5.6547679305354703E-2</v>
      </c>
      <c r="D9398">
        <v>-4.4395318019452998E-2</v>
      </c>
      <c r="E9398">
        <v>-5.16187380548804E-3</v>
      </c>
    </row>
    <row r="9399" spans="1:5" x14ac:dyDescent="0.25">
      <c r="A9399">
        <v>5.0684498060343999E-3</v>
      </c>
      <c r="B9399">
        <v>-3.6330064685497897E-2</v>
      </c>
      <c r="C9399">
        <v>-5.6550567243887503E-2</v>
      </c>
      <c r="D9399">
        <v>-4.4354679139588897E-2</v>
      </c>
      <c r="E9399">
        <v>-5.0992706306537397E-3</v>
      </c>
    </row>
    <row r="9400" spans="1:5" x14ac:dyDescent="0.25">
      <c r="A9400">
        <v>5.0058895985147E-3</v>
      </c>
      <c r="B9400">
        <v>-3.6374344696117597E-2</v>
      </c>
      <c r="C9400">
        <v>-5.6553434416296601E-2</v>
      </c>
      <c r="D9400">
        <v>-4.4314024358109202E-2</v>
      </c>
      <c r="E9400">
        <v>-5.0366654374028796E-3</v>
      </c>
    </row>
    <row r="9401" spans="1:5" x14ac:dyDescent="0.25">
      <c r="A9401">
        <v>4.9433352839762003E-3</v>
      </c>
      <c r="B9401">
        <v>-3.6418607236121503E-2</v>
      </c>
      <c r="C9401">
        <v>-5.6556280825280698E-2</v>
      </c>
      <c r="D9401">
        <v>-4.4273353659027598E-2</v>
      </c>
      <c r="E9401">
        <v>-4.9740582019498396E-3</v>
      </c>
    </row>
    <row r="9402" spans="1:5" x14ac:dyDescent="0.25">
      <c r="A9402">
        <v>4.8807868366523999E-3</v>
      </c>
      <c r="B9402">
        <v>-3.6462852326366403E-2</v>
      </c>
      <c r="C9402">
        <v>-5.6559106473497003E-2</v>
      </c>
      <c r="D9402">
        <v>-4.4232667026328699E-2</v>
      </c>
      <c r="E9402">
        <v>-4.9114489005062101E-3</v>
      </c>
    </row>
    <row r="9403" spans="1:5" x14ac:dyDescent="0.25">
      <c r="A9403">
        <v>4.8182442307862002E-3</v>
      </c>
      <c r="B9403">
        <v>-3.6507079987672698E-2</v>
      </c>
      <c r="C9403">
        <v>-5.6561911363561798E-2</v>
      </c>
      <c r="D9403">
        <v>-4.4191964443967197E-2</v>
      </c>
      <c r="E9403">
        <v>-4.8488375092814399E-3</v>
      </c>
    </row>
    <row r="9404" spans="1:5" x14ac:dyDescent="0.25">
      <c r="A9404">
        <v>4.7557074406310001E-3</v>
      </c>
      <c r="B9404">
        <v>-3.6551290240826498E-2</v>
      </c>
      <c r="C9404">
        <v>-5.6564695498050099E-2</v>
      </c>
      <c r="D9404">
        <v>-4.4151245895868101E-2</v>
      </c>
      <c r="E9404">
        <v>-4.7862240044824703E-3</v>
      </c>
    </row>
    <row r="9405" spans="1:5" x14ac:dyDescent="0.25">
      <c r="A9405">
        <v>4.6931764404505001E-3</v>
      </c>
      <c r="B9405">
        <v>-3.6595483106577897E-2</v>
      </c>
      <c r="C9405">
        <v>-5.6567458879495797E-2</v>
      </c>
      <c r="D9405">
        <v>-4.4110511365928001E-2</v>
      </c>
      <c r="E9405">
        <v>-4.7236083623146598E-3</v>
      </c>
    </row>
    <row r="9406" spans="1:5" x14ac:dyDescent="0.25">
      <c r="A9406">
        <v>4.6306512045187999E-3</v>
      </c>
      <c r="B9406">
        <v>-3.6639658605641001E-2</v>
      </c>
      <c r="C9406">
        <v>-5.6570201510392597E-2</v>
      </c>
      <c r="D9406">
        <v>-4.40697608380132E-2</v>
      </c>
      <c r="E9406">
        <v>-4.6609905589798297E-3</v>
      </c>
    </row>
    <row r="9407" spans="1:5" x14ac:dyDescent="0.25">
      <c r="A9407">
        <v>4.5681317071187997E-3</v>
      </c>
      <c r="B9407">
        <v>-3.6683816758695698E-2</v>
      </c>
      <c r="C9407">
        <v>-5.6572923393191997E-2</v>
      </c>
      <c r="D9407">
        <v>-4.4028994295960598E-2</v>
      </c>
      <c r="E9407">
        <v>-4.5983705706779104E-3</v>
      </c>
    </row>
    <row r="9408" spans="1:5" x14ac:dyDescent="0.25">
      <c r="A9408">
        <v>4.5056179225444002E-3</v>
      </c>
      <c r="B9408">
        <v>-3.6727957586385598E-2</v>
      </c>
      <c r="C9408">
        <v>-5.6575624530305499E-2</v>
      </c>
      <c r="D9408">
        <v>-4.3988211723578002E-2</v>
      </c>
      <c r="E9408">
        <v>-4.5357483736063698E-3</v>
      </c>
    </row>
    <row r="9409" spans="1:5" x14ac:dyDescent="0.25">
      <c r="A9409">
        <v>4.4431098250994E-3</v>
      </c>
      <c r="B9409">
        <v>-3.6772081109319399E-2</v>
      </c>
      <c r="C9409">
        <v>-5.6578304924102901E-2</v>
      </c>
      <c r="D9409">
        <v>-4.3947413104643701E-2</v>
      </c>
      <c r="E9409">
        <v>-4.4731239439597097E-3</v>
      </c>
    </row>
    <row r="9410" spans="1:5" x14ac:dyDescent="0.25">
      <c r="A9410">
        <v>4.3806073890971997E-3</v>
      </c>
      <c r="B9410">
        <v>-3.6816187348071003E-2</v>
      </c>
      <c r="C9410">
        <v>-5.6580964576913403E-2</v>
      </c>
      <c r="D9410">
        <v>-4.3906598422905799E-2</v>
      </c>
      <c r="E9410">
        <v>-4.4104972579301904E-3</v>
      </c>
    </row>
    <row r="9411" spans="1:5" x14ac:dyDescent="0.25">
      <c r="A9411">
        <v>4.3181105888609999E-3</v>
      </c>
      <c r="B9411">
        <v>-3.6860276323178398E-2</v>
      </c>
      <c r="C9411">
        <v>-5.65836034910248E-2</v>
      </c>
      <c r="D9411">
        <v>-4.3865767662083797E-2</v>
      </c>
      <c r="E9411">
        <v>-4.3478682917069602E-3</v>
      </c>
    </row>
    <row r="9412" spans="1:5" x14ac:dyDescent="0.25">
      <c r="A9412">
        <v>4.2556193987234999E-3</v>
      </c>
      <c r="B9412">
        <v>-3.6904348055144802E-2</v>
      </c>
      <c r="C9412">
        <v>-5.6586221668684801E-2</v>
      </c>
      <c r="D9412">
        <v>-4.3824920805866703E-2</v>
      </c>
      <c r="E9412">
        <v>-4.28523702147709E-3</v>
      </c>
    </row>
    <row r="9413" spans="1:5" x14ac:dyDescent="0.25">
      <c r="A9413">
        <v>4.1931337930273998E-3</v>
      </c>
      <c r="B9413">
        <v>-3.6948402564438897E-2</v>
      </c>
      <c r="C9413">
        <v>-5.6588819112099301E-2</v>
      </c>
      <c r="D9413">
        <v>-4.3784057837914302E-2</v>
      </c>
      <c r="E9413">
        <v>-4.2226034234243903E-3</v>
      </c>
    </row>
    <row r="9414" spans="1:5" x14ac:dyDescent="0.25">
      <c r="A9414">
        <v>4.1306537461256003E-3</v>
      </c>
      <c r="B9414">
        <v>-3.6992439871493303E-2</v>
      </c>
      <c r="C9414">
        <v>-5.65913958234339E-2</v>
      </c>
      <c r="D9414">
        <v>-4.3743178741856598E-2</v>
      </c>
      <c r="E9414">
        <v>-4.1599674737300401E-3</v>
      </c>
    </row>
    <row r="9415" spans="1:5" x14ac:dyDescent="0.25">
      <c r="A9415">
        <v>4.0681792323795001E-3</v>
      </c>
      <c r="B9415">
        <v>-3.7036459996707002E-2</v>
      </c>
      <c r="C9415">
        <v>-5.6593951804812602E-2</v>
      </c>
      <c r="D9415">
        <v>-4.3702283501293702E-2</v>
      </c>
      <c r="E9415">
        <v>-4.0973291485719701E-3</v>
      </c>
    </row>
    <row r="9416" spans="1:5" x14ac:dyDescent="0.25">
      <c r="A9416">
        <v>4.0057102261608002E-3</v>
      </c>
      <c r="B9416">
        <v>-3.7080462960442699E-2</v>
      </c>
      <c r="C9416">
        <v>-5.6596487058319302E-2</v>
      </c>
      <c r="D9416">
        <v>-4.3661372099796203E-2</v>
      </c>
      <c r="E9416">
        <v>-4.0346884241260197E-3</v>
      </c>
    </row>
    <row r="9417" spans="1:5" x14ac:dyDescent="0.25">
      <c r="A9417">
        <v>3.9432467018504997E-3</v>
      </c>
      <c r="B9417">
        <v>-3.7124448783029097E-2</v>
      </c>
      <c r="C9417">
        <v>-5.6599001585995998E-2</v>
      </c>
      <c r="D9417">
        <v>-4.3620444520905098E-2</v>
      </c>
      <c r="E9417">
        <v>-3.9720452765642502E-3</v>
      </c>
    </row>
    <row r="9418" spans="1:5" x14ac:dyDescent="0.25">
      <c r="A9418">
        <v>3.8807886338386999E-3</v>
      </c>
      <c r="B9418">
        <v>-3.7168417484760297E-2</v>
      </c>
      <c r="C9418">
        <v>-5.6601495389845401E-2</v>
      </c>
      <c r="D9418">
        <v>-4.3579500748131501E-2</v>
      </c>
      <c r="E9418">
        <v>-3.9093996820563897E-3</v>
      </c>
    </row>
    <row r="9419" spans="1:5" x14ac:dyDescent="0.25">
      <c r="A9419">
        <v>3.8183359965258002E-3</v>
      </c>
      <c r="B9419">
        <v>-3.72123690858948E-2</v>
      </c>
      <c r="C9419">
        <v>-5.6603968471827797E-2</v>
      </c>
      <c r="D9419">
        <v>-4.3538540764956501E-2</v>
      </c>
      <c r="E9419">
        <v>-3.8467516167683901E-3</v>
      </c>
    </row>
    <row r="9420" spans="1:5" x14ac:dyDescent="0.25">
      <c r="A9420">
        <v>3.7558887643204999E-3</v>
      </c>
      <c r="B9420">
        <v>-3.72563036066575E-2</v>
      </c>
      <c r="C9420">
        <v>-5.6606420833863198E-2</v>
      </c>
      <c r="D9420">
        <v>-4.3497564554830802E-2</v>
      </c>
      <c r="E9420">
        <v>-3.7841010568635501E-3</v>
      </c>
    </row>
    <row r="9421" spans="1:5" x14ac:dyDescent="0.25">
      <c r="A9421">
        <v>3.6934469116415999E-3</v>
      </c>
      <c r="B9421">
        <v>-3.7300221067237599E-2</v>
      </c>
      <c r="C9421">
        <v>-5.6608852477831199E-2</v>
      </c>
      <c r="D9421">
        <v>-4.3456572101176497E-2</v>
      </c>
      <c r="E9421">
        <v>-3.7214479785025998E-3</v>
      </c>
    </row>
    <row r="9422" spans="1:5" x14ac:dyDescent="0.25">
      <c r="A9422">
        <v>3.6310104129162E-3</v>
      </c>
      <c r="B9422">
        <v>-3.7344121487790399E-2</v>
      </c>
      <c r="C9422">
        <v>-5.6611263405569802E-2</v>
      </c>
      <c r="D9422">
        <v>-4.3415563387385003E-2</v>
      </c>
      <c r="E9422">
        <v>-3.6587923578418301E-3</v>
      </c>
    </row>
    <row r="9423" spans="1:5" x14ac:dyDescent="0.25">
      <c r="A9423">
        <v>3.5685792425815999E-3</v>
      </c>
      <c r="B9423">
        <v>-3.7388004888436799E-2</v>
      </c>
      <c r="C9423">
        <v>-5.6613653618876797E-2</v>
      </c>
      <c r="D9423">
        <v>-4.3374538396817403E-2</v>
      </c>
      <c r="E9423">
        <v>-3.5961341710354301E-3</v>
      </c>
    </row>
    <row r="9424" spans="1:5" x14ac:dyDescent="0.25">
      <c r="A9424">
        <v>3.5061533750838998E-3</v>
      </c>
      <c r="B9424">
        <v>-3.7431871289262397E-2</v>
      </c>
      <c r="C9424">
        <v>-5.6616023119508703E-2</v>
      </c>
      <c r="D9424">
        <v>-4.3333497112805701E-2</v>
      </c>
      <c r="E9424">
        <v>-3.5334733942334801E-3</v>
      </c>
    </row>
    <row r="9425" spans="1:5" x14ac:dyDescent="0.25">
      <c r="A9425">
        <v>3.4437327848783998E-3</v>
      </c>
      <c r="B9425">
        <v>-3.7475720710319002E-2</v>
      </c>
      <c r="C9425">
        <v>-5.6618371909181599E-2</v>
      </c>
      <c r="D9425">
        <v>-4.3292439518651103E-2</v>
      </c>
      <c r="E9425">
        <v>-3.4708100035834E-3</v>
      </c>
    </row>
    <row r="9426" spans="1:5" x14ac:dyDescent="0.25">
      <c r="A9426">
        <v>3.3813174464285001E-3</v>
      </c>
      <c r="B9426">
        <v>-3.7519553171623803E-2</v>
      </c>
      <c r="C9426">
        <v>-5.6620699989570797E-2</v>
      </c>
      <c r="D9426">
        <v>-4.3251365597625102E-2</v>
      </c>
      <c r="E9426">
        <v>-3.40814397522837E-3</v>
      </c>
    </row>
    <row r="9427" spans="1:5" x14ac:dyDescent="0.25">
      <c r="A9427">
        <v>3.3189073342078999E-3</v>
      </c>
      <c r="B9427">
        <v>-3.7563368693160001E-2</v>
      </c>
      <c r="C9427">
        <v>-5.6623007362310698E-2</v>
      </c>
      <c r="D9427">
        <v>-4.3210275332968999E-2</v>
      </c>
      <c r="E9427">
        <v>-3.34547528530937E-3</v>
      </c>
    </row>
    <row r="9428" spans="1:5" x14ac:dyDescent="0.25">
      <c r="A9428">
        <v>3.2565024226981999E-3</v>
      </c>
      <c r="B9428">
        <v>-3.76071672948761E-2</v>
      </c>
      <c r="C9428">
        <v>-5.6625294028994799E-2</v>
      </c>
      <c r="D9428">
        <v>-4.3169168707894397E-2</v>
      </c>
      <c r="E9428">
        <v>-3.28280390996293E-3</v>
      </c>
    </row>
    <row r="9429" spans="1:5" x14ac:dyDescent="0.25">
      <c r="A9429">
        <v>3.1941026863904001E-3</v>
      </c>
      <c r="B9429">
        <v>-3.7650948996686501E-2</v>
      </c>
      <c r="C9429">
        <v>-5.6627559991175899E-2</v>
      </c>
      <c r="D9429">
        <v>-4.3128045705581999E-2</v>
      </c>
      <c r="E9429">
        <v>-3.22012982532216E-3</v>
      </c>
    </row>
    <row r="9430" spans="1:5" x14ac:dyDescent="0.25">
      <c r="A9430">
        <v>3.1317080997845001E-3</v>
      </c>
      <c r="B9430">
        <v>-3.76947138184714E-2</v>
      </c>
      <c r="C9430">
        <v>-5.6629805250366601E-2</v>
      </c>
      <c r="D9430">
        <v>-4.3086906309182903E-2</v>
      </c>
      <c r="E9430">
        <v>-3.15745300751724E-3</v>
      </c>
    </row>
    <row r="9431" spans="1:5" x14ac:dyDescent="0.25">
      <c r="A9431">
        <v>3.0693186373891E-3</v>
      </c>
      <c r="B9431">
        <v>-3.7738461780077101E-2</v>
      </c>
      <c r="C9431">
        <v>-5.6632029808037998E-2</v>
      </c>
      <c r="D9431">
        <v>-4.3045750501817998E-2</v>
      </c>
      <c r="E9431">
        <v>-3.0947734326740501E-3</v>
      </c>
    </row>
    <row r="9432" spans="1:5" x14ac:dyDescent="0.25">
      <c r="A9432">
        <v>3.0069342737208001E-3</v>
      </c>
      <c r="B9432">
        <v>-3.7782192901315403E-2</v>
      </c>
      <c r="C9432">
        <v>-5.6634233665620502E-2</v>
      </c>
      <c r="D9432">
        <v>-4.3004578266577297E-2</v>
      </c>
      <c r="E9432">
        <v>-3.0320910769151498E-3</v>
      </c>
    </row>
    <row r="9433" spans="1:5" x14ac:dyDescent="0.25">
      <c r="A9433">
        <v>2.9445549833057999E-3</v>
      </c>
      <c r="B9433">
        <v>-3.7825907201964402E-2</v>
      </c>
      <c r="C9433">
        <v>-5.6636416824504897E-2</v>
      </c>
      <c r="D9433">
        <v>-4.2963389586520899E-2</v>
      </c>
      <c r="E9433">
        <v>-2.9694059163593001E-3</v>
      </c>
    </row>
    <row r="9434" spans="1:5" x14ac:dyDescent="0.25">
      <c r="A9434">
        <v>2.8821807406789E-3</v>
      </c>
      <c r="B9434">
        <v>-3.7869604701767999E-2</v>
      </c>
      <c r="C9434">
        <v>-5.6638579286039901E-2</v>
      </c>
      <c r="D9434">
        <v>-4.29221844446789E-2</v>
      </c>
      <c r="E9434">
        <v>-2.9067179271213802E-3</v>
      </c>
    </row>
    <row r="9435" spans="1:5" x14ac:dyDescent="0.25">
      <c r="A9435">
        <v>2.8198115203824999E-3</v>
      </c>
      <c r="B9435">
        <v>-3.7913285420436198E-2</v>
      </c>
      <c r="C9435">
        <v>-5.6640721051533997E-2</v>
      </c>
      <c r="D9435">
        <v>-4.28809628240511E-2</v>
      </c>
      <c r="E9435">
        <v>-2.8440270853132802E-3</v>
      </c>
    </row>
    <row r="9436" spans="1:5" x14ac:dyDescent="0.25">
      <c r="A9436">
        <v>2.7574472969691E-3</v>
      </c>
      <c r="B9436">
        <v>-3.7956949377645197E-2</v>
      </c>
      <c r="C9436">
        <v>-5.6642842122255503E-2</v>
      </c>
      <c r="D9436">
        <v>-4.2839724707606198E-2</v>
      </c>
      <c r="E9436">
        <v>-2.7813333670417802E-3</v>
      </c>
    </row>
    <row r="9437" spans="1:5" x14ac:dyDescent="0.25">
      <c r="A9437">
        <v>2.6950880449978002E-3</v>
      </c>
      <c r="B9437">
        <v>-3.8000596593037402E-2</v>
      </c>
      <c r="C9437">
        <v>-5.6644942499431E-2</v>
      </c>
      <c r="D9437">
        <v>-4.2798470078282899E-2</v>
      </c>
      <c r="E9437">
        <v>-2.7186367484105501E-3</v>
      </c>
    </row>
    <row r="9438" spans="1:5" x14ac:dyDescent="0.25">
      <c r="A9438">
        <v>2.6327337390378998E-3</v>
      </c>
      <c r="B9438">
        <v>-3.80442270862211E-2</v>
      </c>
      <c r="C9438">
        <v>-5.6647022184247997E-2</v>
      </c>
      <c r="D9438">
        <v>-4.2757198918989499E-2</v>
      </c>
      <c r="E9438">
        <v>-2.65593720551915E-3</v>
      </c>
    </row>
    <row r="9439" spans="1:5" x14ac:dyDescent="0.25">
      <c r="A9439">
        <v>2.5703843536654999E-3</v>
      </c>
      <c r="B9439">
        <v>-3.8087840876771001E-2</v>
      </c>
      <c r="C9439">
        <v>-5.6649081177851501E-2</v>
      </c>
      <c r="D9439">
        <v>-4.27159112126035E-2</v>
      </c>
      <c r="E9439">
        <v>-2.5932347144633698E-3</v>
      </c>
    </row>
    <row r="9440" spans="1:5" x14ac:dyDescent="0.25">
      <c r="A9440">
        <v>2.5080398634662001E-3</v>
      </c>
      <c r="B9440">
        <v>-3.8131437984228397E-2</v>
      </c>
      <c r="C9440">
        <v>-5.6651119481347101E-2</v>
      </c>
      <c r="D9440">
        <v>-4.2674606941972698E-2</v>
      </c>
      <c r="E9440">
        <v>-2.5305292513344499E-3</v>
      </c>
    </row>
    <row r="9441" spans="1:5" x14ac:dyDescent="0.25">
      <c r="A9441">
        <v>2.4457002430333E-3</v>
      </c>
      <c r="B9441">
        <v>-3.8175018428100803E-2</v>
      </c>
      <c r="C9441">
        <v>-5.6653137095799097E-2</v>
      </c>
      <c r="D9441">
        <v>-4.2633286089913201E-2</v>
      </c>
      <c r="E9441">
        <v>-2.4678207922200698E-3</v>
      </c>
    </row>
    <row r="9442" spans="1:5" x14ac:dyDescent="0.25">
      <c r="A9442">
        <v>2.3833654669683998E-3</v>
      </c>
      <c r="B9442">
        <v>-3.8218582227861703E-2</v>
      </c>
      <c r="C9442">
        <v>-5.66551340222319E-2</v>
      </c>
      <c r="D9442">
        <v>-4.2591948639211397E-2</v>
      </c>
      <c r="E9442">
        <v>-2.40510931320347E-3</v>
      </c>
    </row>
    <row r="9443" spans="1:5" x14ac:dyDescent="0.25">
      <c r="A9443">
        <v>2.3210355098812001E-3</v>
      </c>
      <c r="B9443">
        <v>-3.82621294029514E-2</v>
      </c>
      <c r="C9443">
        <v>-5.66571102616285E-2</v>
      </c>
      <c r="D9443">
        <v>-4.2550594572622398E-2</v>
      </c>
      <c r="E9443">
        <v>-2.3423947903637998E-3</v>
      </c>
    </row>
    <row r="9444" spans="1:5" x14ac:dyDescent="0.25">
      <c r="A9444">
        <v>2.2587103463895001E-3</v>
      </c>
      <c r="B9444">
        <v>-3.8305659972776698E-2</v>
      </c>
      <c r="C9444">
        <v>-5.66590658149317E-2</v>
      </c>
      <c r="D9444">
        <v>-4.2509223872871399E-2</v>
      </c>
      <c r="E9444">
        <v>-2.2796771997763898E-3</v>
      </c>
    </row>
    <row r="9445" spans="1:5" x14ac:dyDescent="0.25">
      <c r="A9445">
        <v>2.1963899511193998E-3</v>
      </c>
      <c r="B9445">
        <v>-3.83491739567106E-2</v>
      </c>
      <c r="C9445">
        <v>-5.6661000683043201E-2</v>
      </c>
      <c r="D9445">
        <v>-4.2467836522652402E-2</v>
      </c>
      <c r="E9445">
        <v>-2.21695651751141E-3</v>
      </c>
    </row>
    <row r="9446" spans="1:5" x14ac:dyDescent="0.25">
      <c r="A9446">
        <v>2.1340742987050001E-3</v>
      </c>
      <c r="B9446">
        <v>-3.8392671374092899E-2</v>
      </c>
      <c r="C9446">
        <v>-5.6662914866824801E-2</v>
      </c>
      <c r="D9446">
        <v>-4.2426432504628402E-2</v>
      </c>
      <c r="E9446">
        <v>-2.1542327196355498E-3</v>
      </c>
    </row>
    <row r="9447" spans="1:5" x14ac:dyDescent="0.25">
      <c r="A9447">
        <v>2.0717633637876002E-3</v>
      </c>
      <c r="B9447">
        <v>-3.8436152244230803E-2</v>
      </c>
      <c r="C9447">
        <v>-5.6664808367097301E-2</v>
      </c>
      <c r="D9447">
        <v>-4.2385011801432497E-2</v>
      </c>
      <c r="E9447">
        <v>-2.0915057822104002E-3</v>
      </c>
    </row>
    <row r="9448" spans="1:5" x14ac:dyDescent="0.25">
      <c r="A9448">
        <v>2.0094571210176001E-3</v>
      </c>
      <c r="B9448">
        <v>-3.8479616586396398E-2</v>
      </c>
      <c r="C9448">
        <v>-5.6666681184640903E-2</v>
      </c>
      <c r="D9448">
        <v>-4.2343574395666002E-2</v>
      </c>
      <c r="E9448">
        <v>-2.0287756812942198E-3</v>
      </c>
    </row>
    <row r="9449" spans="1:5" x14ac:dyDescent="0.25">
      <c r="A9449">
        <v>1.947155545052E-3</v>
      </c>
      <c r="B9449">
        <v>-3.852306441983E-2</v>
      </c>
      <c r="C9449">
        <v>-5.6668533320194697E-2</v>
      </c>
      <c r="D9449">
        <v>-4.23021202698999E-2</v>
      </c>
      <c r="E9449">
        <v>-1.96604239293962E-3</v>
      </c>
    </row>
    <row r="9450" spans="1:5" x14ac:dyDescent="0.25">
      <c r="A9450">
        <v>1.884858610557E-3</v>
      </c>
      <c r="B9450">
        <v>-3.8566495763738197E-2</v>
      </c>
      <c r="C9450">
        <v>-5.6670364774458602E-2</v>
      </c>
      <c r="D9450">
        <v>-4.2260649406674997E-2</v>
      </c>
      <c r="E9450">
        <v>-1.9033058931953099E-3</v>
      </c>
    </row>
    <row r="9451" spans="1:5" x14ac:dyDescent="0.25">
      <c r="A9451">
        <v>1.8225662922053E-3</v>
      </c>
      <c r="B9451">
        <v>-3.8609910637294402E-2</v>
      </c>
      <c r="C9451">
        <v>-5.6672175548090599E-2</v>
      </c>
      <c r="D9451">
        <v>-4.22191617885E-2</v>
      </c>
      <c r="E9451">
        <v>-1.84056615810579E-3</v>
      </c>
    </row>
    <row r="9452" spans="1:5" x14ac:dyDescent="0.25">
      <c r="A9452">
        <v>1.7602785646777001E-3</v>
      </c>
      <c r="B9452">
        <v>-3.8653309059638999E-2</v>
      </c>
      <c r="C9452">
        <v>-5.6673965641708603E-2</v>
      </c>
      <c r="D9452">
        <v>-4.2177657397852703E-2</v>
      </c>
      <c r="E9452">
        <v>-1.77782316371E-3</v>
      </c>
    </row>
    <row r="9453" spans="1:5" x14ac:dyDescent="0.25">
      <c r="A9453">
        <v>1.6979954026632E-3</v>
      </c>
      <c r="B9453">
        <v>-3.8696691049878801E-2</v>
      </c>
      <c r="C9453">
        <v>-5.6675735055889798E-2</v>
      </c>
      <c r="D9453">
        <v>-4.2136136217181097E-2</v>
      </c>
      <c r="E9453">
        <v>-1.71507688604277E-3</v>
      </c>
    </row>
    <row r="9454" spans="1:5" x14ac:dyDescent="0.25">
      <c r="A9454">
        <v>1.6357167808573E-3</v>
      </c>
      <c r="B9454">
        <v>-3.87400566270883E-2</v>
      </c>
      <c r="C9454">
        <v>-5.6677483791171102E-2</v>
      </c>
      <c r="D9454">
        <v>-4.2094598228900701E-2</v>
      </c>
      <c r="E9454">
        <v>-1.6523273011347301E-3</v>
      </c>
    </row>
    <row r="9455" spans="1:5" x14ac:dyDescent="0.25">
      <c r="A9455">
        <v>1.5734426739643999E-3</v>
      </c>
      <c r="B9455">
        <v>-3.8783405810308397E-2</v>
      </c>
      <c r="C9455">
        <v>-5.6679211848048298E-2</v>
      </c>
      <c r="D9455">
        <v>-4.2053043415397097E-2</v>
      </c>
      <c r="E9455">
        <v>-1.5895743850109501E-3</v>
      </c>
    </row>
    <row r="9456" spans="1:5" x14ac:dyDescent="0.25">
      <c r="A9456">
        <v>1.511173056695E-3</v>
      </c>
      <c r="B9456">
        <v>-3.8826738618547303E-2</v>
      </c>
      <c r="C9456">
        <v>-5.6680919226977398E-2</v>
      </c>
      <c r="D9456">
        <v>-4.2011471759024303E-2</v>
      </c>
      <c r="E9456">
        <v>-1.5268181136923701E-3</v>
      </c>
    </row>
    <row r="9457" spans="1:5" x14ac:dyDescent="0.25">
      <c r="A9457">
        <v>1.4489079037682E-3</v>
      </c>
      <c r="B9457">
        <v>-3.8870055070780202E-2</v>
      </c>
      <c r="C9457">
        <v>-5.6682605928373403E-2</v>
      </c>
      <c r="D9457">
        <v>-4.1969883242105203E-2</v>
      </c>
      <c r="E9457">
        <v>-1.4640584631940799E-3</v>
      </c>
    </row>
    <row r="9458" spans="1:5" x14ac:dyDescent="0.25">
      <c r="A9458">
        <v>1.3866471899095E-3</v>
      </c>
      <c r="B9458">
        <v>-3.89133551859496E-2</v>
      </c>
      <c r="C9458">
        <v>-5.6684271952610603E-2</v>
      </c>
      <c r="D9458">
        <v>-4.19282778469319E-2</v>
      </c>
      <c r="E9458">
        <v>-1.4012954095274899E-3</v>
      </c>
    </row>
    <row r="9459" spans="1:5" x14ac:dyDescent="0.25">
      <c r="A9459">
        <v>1.324390889853E-3</v>
      </c>
      <c r="B9459">
        <v>-3.8956638982964503E-2</v>
      </c>
      <c r="C9459">
        <v>-5.6685917300022898E-2</v>
      </c>
      <c r="D9459">
        <v>-4.1886655555764402E-2</v>
      </c>
      <c r="E9459">
        <v>-1.33852892869856E-3</v>
      </c>
    </row>
    <row r="9460" spans="1:5" x14ac:dyDescent="0.25">
      <c r="A9460">
        <v>1.2621389783389E-3</v>
      </c>
      <c r="B9460">
        <v>-3.8999906480702097E-2</v>
      </c>
      <c r="C9460">
        <v>-5.6687541970903803E-2</v>
      </c>
      <c r="D9460">
        <v>-4.1845016350832598E-2</v>
      </c>
      <c r="E9460">
        <v>-1.2757589967081701E-3</v>
      </c>
    </row>
    <row r="9461" spans="1:5" x14ac:dyDescent="0.25">
      <c r="A9461">
        <v>1.1998914301152E-3</v>
      </c>
      <c r="B9461">
        <v>-3.9043157698006203E-2</v>
      </c>
      <c r="C9461">
        <v>-5.6689145965506102E-2</v>
      </c>
      <c r="D9461">
        <v>-4.1803360214334097E-2</v>
      </c>
      <c r="E9461">
        <v>-1.21298558955229E-3</v>
      </c>
    </row>
    <row r="9462" spans="1:5" x14ac:dyDescent="0.25">
      <c r="A9462">
        <v>1.1376482199366999E-3</v>
      </c>
      <c r="B9462">
        <v>-3.9086392653688198E-2</v>
      </c>
      <c r="C9462">
        <v>-5.6690729284042098E-2</v>
      </c>
      <c r="D9462">
        <v>-4.1761687128435802E-2</v>
      </c>
      <c r="E9462">
        <v>-1.15020868322157E-3</v>
      </c>
    </row>
    <row r="9463" spans="1:5" x14ac:dyDescent="0.25">
      <c r="A9463">
        <v>1.0754093225664001E-3</v>
      </c>
      <c r="B9463">
        <v>-3.9129611366526498E-2</v>
      </c>
      <c r="C9463">
        <v>-5.6692291926683597E-2</v>
      </c>
      <c r="D9463">
        <v>-4.1719997075273102E-2</v>
      </c>
      <c r="E9463">
        <v>-1.08742825370211E-3</v>
      </c>
    </row>
    <row r="9464" spans="1:5" x14ac:dyDescent="0.25">
      <c r="A9464">
        <v>1.0131747127726E-3</v>
      </c>
      <c r="B9464">
        <v>-3.9172813855267399E-2</v>
      </c>
      <c r="C9464">
        <v>-5.6693833893561703E-2</v>
      </c>
      <c r="D9464">
        <v>-4.16782900369502E-2</v>
      </c>
      <c r="E9464">
        <v>-1.02464427697446E-3</v>
      </c>
    </row>
    <row r="9465" spans="1:5" x14ac:dyDescent="0.25">
      <c r="A9465">
        <v>9.5094436533260001E-4</v>
      </c>
      <c r="B9465">
        <v>-3.92160001386243E-2</v>
      </c>
      <c r="C9465">
        <v>-5.6695355184767302E-2</v>
      </c>
      <c r="D9465">
        <v>-4.1636565995539603E-2</v>
      </c>
      <c r="E9465">
        <v>-9.6185672901394305E-4</v>
      </c>
    </row>
    <row r="9466" spans="1:5" x14ac:dyDescent="0.25">
      <c r="A9466">
        <v>8.8871825502920005E-4</v>
      </c>
      <c r="B9466">
        <v>-3.9259170235277897E-2</v>
      </c>
      <c r="C9466">
        <v>-5.6696855800350297E-2</v>
      </c>
      <c r="D9466">
        <v>-4.1594824933082003E-2</v>
      </c>
      <c r="E9466">
        <v>-8.9906558579055896E-4</v>
      </c>
    </row>
    <row r="9467" spans="1:5" x14ac:dyDescent="0.25">
      <c r="A9467">
        <v>8.2649635665279998E-4</v>
      </c>
      <c r="B9467">
        <v>-3.9302324163876801E-2</v>
      </c>
      <c r="C9467">
        <v>-5.6698335740320599E-2</v>
      </c>
      <c r="D9467">
        <v>-4.15530668315875E-2</v>
      </c>
      <c r="E9467">
        <v>-8.3627082326942395E-4</v>
      </c>
    </row>
    <row r="9468" spans="1:5" x14ac:dyDescent="0.25">
      <c r="A9468">
        <v>7.6427864500080002E-4</v>
      </c>
      <c r="B9468">
        <v>-3.9345461943036897E-2</v>
      </c>
      <c r="C9468">
        <v>-5.6699795004647099E-2</v>
      </c>
      <c r="D9468">
        <v>-4.1511291673033898E-2</v>
      </c>
      <c r="E9468">
        <v>-7.7347241740932605E-4</v>
      </c>
    </row>
    <row r="9469" spans="1:5" x14ac:dyDescent="0.25">
      <c r="A9469">
        <v>7.0206509487720004E-4</v>
      </c>
      <c r="B9469">
        <v>-3.9388583591342001E-2</v>
      </c>
      <c r="C9469">
        <v>-5.6701233593258397E-2</v>
      </c>
      <c r="D9469">
        <v>-4.1469499439367397E-2</v>
      </c>
      <c r="E9469">
        <v>-7.1067034416527597E-4</v>
      </c>
    </row>
    <row r="9470" spans="1:5" x14ac:dyDescent="0.25">
      <c r="A9470">
        <v>6.3985568109220005E-4</v>
      </c>
      <c r="B9470">
        <v>-3.94316891273431E-2</v>
      </c>
      <c r="C9470">
        <v>-5.6702651506042798E-2</v>
      </c>
      <c r="D9470">
        <v>-4.1427690112503301E-2</v>
      </c>
      <c r="E9470">
        <v>-6.4786457948506904E-4</v>
      </c>
    </row>
    <row r="9471" spans="1:5" x14ac:dyDescent="0.25">
      <c r="A9471">
        <v>5.7765037846439998E-4</v>
      </c>
      <c r="B9471">
        <v>-3.94747785695592E-2</v>
      </c>
      <c r="C9471">
        <v>-5.6704048742847603E-2</v>
      </c>
      <c r="D9471">
        <v>-4.1385863674324598E-2</v>
      </c>
      <c r="E9471">
        <v>-5.8505509931183698E-4</v>
      </c>
    </row>
    <row r="9472" spans="1:5" x14ac:dyDescent="0.25">
      <c r="A9472">
        <v>5.1544916181750001E-4</v>
      </c>
      <c r="B9472">
        <v>-3.9517851936477499E-2</v>
      </c>
      <c r="C9472">
        <v>-5.6705425303479801E-2</v>
      </c>
      <c r="D9472">
        <v>-4.1344020106682901E-2</v>
      </c>
      <c r="E9472">
        <v>-5.2224187958393997E-4</v>
      </c>
    </row>
    <row r="9473" spans="1:5" x14ac:dyDescent="0.25">
      <c r="A9473">
        <v>4.5325200598249999E-4</v>
      </c>
      <c r="B9473">
        <v>-3.9560909246551403E-2</v>
      </c>
      <c r="C9473">
        <v>-5.6706781187706098E-2</v>
      </c>
      <c r="D9473">
        <v>-4.1302159391397301E-2</v>
      </c>
      <c r="E9473">
        <v>-4.5942489623218498E-4</v>
      </c>
    </row>
    <row r="9474" spans="1:5" x14ac:dyDescent="0.25">
      <c r="A9474">
        <v>3.910588857967E-4</v>
      </c>
      <c r="B9474">
        <v>-3.9603950518204298E-2</v>
      </c>
      <c r="C9474">
        <v>-5.6708116395252098E-2</v>
      </c>
      <c r="D9474">
        <v>-4.1260281510256701E-2</v>
      </c>
      <c r="E9474">
        <v>-3.9660412518338601E-4</v>
      </c>
    </row>
    <row r="9475" spans="1:5" x14ac:dyDescent="0.25">
      <c r="A9475">
        <v>3.2886977610389998E-4</v>
      </c>
      <c r="B9475">
        <v>-3.9646975769825198E-2</v>
      </c>
      <c r="C9475">
        <v>-5.6709430925803703E-2</v>
      </c>
      <c r="D9475">
        <v>-4.1218386445016603E-2</v>
      </c>
      <c r="E9475">
        <v>-3.3377954235835802E-4</v>
      </c>
    </row>
    <row r="9476" spans="1:5" x14ac:dyDescent="0.25">
      <c r="A9476">
        <v>2.6668465175530001E-4</v>
      </c>
      <c r="B9476">
        <v>-3.9689985019772903E-2</v>
      </c>
      <c r="C9476">
        <v>-5.6710724779005697E-2</v>
      </c>
      <c r="D9476">
        <v>-4.1176474177401397E-2</v>
      </c>
      <c r="E9476">
        <v>-2.7095112367170299E-4</v>
      </c>
    </row>
    <row r="9477" spans="1:5" x14ac:dyDescent="0.25">
      <c r="A9477">
        <v>2.045034876076E-4</v>
      </c>
      <c r="B9477">
        <v>-3.9732978286373198E-2</v>
      </c>
      <c r="C9477">
        <v>-5.6711997954462197E-2</v>
      </c>
      <c r="D9477">
        <v>-4.1134544689103401E-2</v>
      </c>
      <c r="E9477">
        <v>-2.0811884503235599E-4</v>
      </c>
    </row>
    <row r="9478" spans="1:5" x14ac:dyDescent="0.25">
      <c r="A9478">
        <v>1.4232625852420001E-4</v>
      </c>
      <c r="B9478">
        <v>-3.9775955587919597E-2</v>
      </c>
      <c r="C9478">
        <v>-5.6713250451737897E-2</v>
      </c>
      <c r="D9478">
        <v>-4.10925979617833E-2</v>
      </c>
      <c r="E9478">
        <v>-1.45282682343705E-4</v>
      </c>
    </row>
    <row r="9479" spans="1:5" x14ac:dyDescent="0.25">
      <c r="A9479" s="1">
        <v>8.0152939374800102E-5</v>
      </c>
      <c r="B9479">
        <v>-3.9818916942674802E-2</v>
      </c>
      <c r="C9479">
        <v>-5.6714482270355297E-2</v>
      </c>
      <c r="D9479">
        <v>-4.1050633977069199E-2</v>
      </c>
      <c r="E9479" s="1">
        <v>-8.2442611503585894E-5</v>
      </c>
    </row>
    <row r="9480" spans="1:5" x14ac:dyDescent="0.25">
      <c r="A9480" s="1">
        <v>1.7983505034679899E-5</v>
      </c>
      <c r="B9480">
        <v>-3.9861862368868302E-2</v>
      </c>
      <c r="C9480">
        <v>-5.67156934097977E-2</v>
      </c>
      <c r="D9480">
        <v>-4.1008652716557702E-2</v>
      </c>
      <c r="E9480" s="1">
        <v>-1.9598608402504599E-5</v>
      </c>
    </row>
    <row r="9481" spans="1:5" x14ac:dyDescent="0.25">
      <c r="A9481" s="1">
        <v>-4.4182069612985703E-5</v>
      </c>
      <c r="B9481">
        <v>-3.9904791884698199E-2</v>
      </c>
      <c r="C9481">
        <v>-5.6716883869507302E-2</v>
      </c>
      <c r="D9481">
        <v>-4.0966654161812999E-2</v>
      </c>
      <c r="E9481" s="1">
        <v>4.3249351073582002E-5</v>
      </c>
    </row>
    <row r="9482" spans="1:5" x14ac:dyDescent="0.25">
      <c r="A9482">
        <v>-1.063438096803E-4</v>
      </c>
      <c r="B9482">
        <v>-3.9947705508330898E-2</v>
      </c>
      <c r="C9482">
        <v>-5.6718053648886303E-2</v>
      </c>
      <c r="D9482">
        <v>-4.0924638294367502E-2</v>
      </c>
      <c r="E9482">
        <v>1.06101291045268E-4</v>
      </c>
    </row>
    <row r="9483" spans="1:5" x14ac:dyDescent="0.25">
      <c r="A9483">
        <v>-1.6850174027259999E-4</v>
      </c>
      <c r="B9483">
        <v>-3.9990603257900902E-2</v>
      </c>
      <c r="C9483">
        <v>-5.6719202747295402E-2</v>
      </c>
      <c r="D9483">
        <v>-4.0882605095721503E-2</v>
      </c>
      <c r="E9483">
        <v>1.6895723563914401E-4</v>
      </c>
    </row>
    <row r="9484" spans="1:5" x14ac:dyDescent="0.25">
      <c r="A9484">
        <v>-2.3065588648919999E-4</v>
      </c>
      <c r="B9484">
        <v>-4.0033485151510902E-2</v>
      </c>
      <c r="C9484">
        <v>-5.67203311640559E-2</v>
      </c>
      <c r="D9484">
        <v>-4.0840554547342103E-2</v>
      </c>
      <c r="E9484">
        <v>2.31817208988349E-4</v>
      </c>
    </row>
    <row r="9485" spans="1:5" x14ac:dyDescent="0.25">
      <c r="A9485">
        <v>-2.9280627342360001E-4</v>
      </c>
      <c r="B9485">
        <v>-4.0076351207231499E-2</v>
      </c>
      <c r="C9485">
        <v>-5.6721438898447898E-2</v>
      </c>
      <c r="D9485">
        <v>-4.0798486630666202E-2</v>
      </c>
      <c r="E9485">
        <v>2.9468123523157498E-4</v>
      </c>
    </row>
    <row r="9486" spans="1:5" x14ac:dyDescent="0.25">
      <c r="A9486">
        <v>-3.549529261631E-4</v>
      </c>
      <c r="B9486">
        <v>-4.0119201443102201E-2</v>
      </c>
      <c r="C9486">
        <v>-5.6722525949710903E-2</v>
      </c>
      <c r="D9486">
        <v>-4.0756401327096001E-2</v>
      </c>
      <c r="E9486">
        <v>3.5754933851417299E-4</v>
      </c>
    </row>
    <row r="9487" spans="1:5" x14ac:dyDescent="0.25">
      <c r="A9487">
        <v>-4.1709586978890001E-4</v>
      </c>
      <c r="B9487">
        <v>-4.01620358771307E-2</v>
      </c>
      <c r="C9487">
        <v>-5.67235923170442E-2</v>
      </c>
      <c r="D9487">
        <v>-4.0714298618003401E-2</v>
      </c>
      <c r="E9487">
        <v>4.2042154298726998E-4</v>
      </c>
    </row>
    <row r="9488" spans="1:5" x14ac:dyDescent="0.25">
      <c r="A9488">
        <v>-4.7923512937680002E-4</v>
      </c>
      <c r="B9488">
        <v>-4.0204854527292798E-2</v>
      </c>
      <c r="C9488">
        <v>-5.6724637999606697E-2</v>
      </c>
      <c r="D9488">
        <v>-4.0672178484726998E-2</v>
      </c>
      <c r="E9488">
        <v>4.8329787280887399E-4</v>
      </c>
    </row>
    <row r="9489" spans="1:5" x14ac:dyDescent="0.25">
      <c r="A9489">
        <v>-5.4137072999610003E-4</v>
      </c>
      <c r="B9489">
        <v>-4.0247657411533001E-2</v>
      </c>
      <c r="C9489">
        <v>-5.6725662996516102E-2</v>
      </c>
      <c r="D9489">
        <v>-4.0630040908573202E-2</v>
      </c>
      <c r="E9489">
        <v>5.4617835214321099E-4</v>
      </c>
    </row>
    <row r="9490" spans="1:5" x14ac:dyDescent="0.25">
      <c r="A9490">
        <v>-6.0350269671109995E-4</v>
      </c>
      <c r="B9490">
        <v>-4.0290444547763801E-2</v>
      </c>
      <c r="C9490">
        <v>-5.6726667306850199E-2</v>
      </c>
      <c r="D9490">
        <v>-4.0587885870815701E-2</v>
      </c>
      <c r="E9490">
        <v>6.0906300516072598E-4</v>
      </c>
    </row>
    <row r="9491" spans="1:5" x14ac:dyDescent="0.25">
      <c r="A9491">
        <v>-6.6563105457960003E-4</v>
      </c>
      <c r="B9491">
        <v>-4.03332159538674E-2</v>
      </c>
      <c r="C9491">
        <v>-5.6727650929646697E-2</v>
      </c>
      <c r="D9491">
        <v>-4.0545713352696099E-2</v>
      </c>
      <c r="E9491">
        <v>6.7195185603829901E-4</v>
      </c>
    </row>
    <row r="9492" spans="1:5" x14ac:dyDescent="0.25">
      <c r="A9492">
        <v>-7.2775582865410005E-4</v>
      </c>
      <c r="B9492">
        <v>-4.0375971647692598E-2</v>
      </c>
      <c r="C9492">
        <v>-5.6728613863900802E-2</v>
      </c>
      <c r="D9492">
        <v>-4.0503523335423099E-2</v>
      </c>
      <c r="E9492">
        <v>7.3484492895925502E-4</v>
      </c>
    </row>
    <row r="9493" spans="1:5" x14ac:dyDescent="0.25">
      <c r="A9493">
        <v>-7.8987704398170004E-4</v>
      </c>
      <c r="B9493">
        <v>-4.0418711647058903E-2</v>
      </c>
      <c r="C9493">
        <v>-5.6729556108569501E-2</v>
      </c>
      <c r="D9493">
        <v>-4.0461315800173703E-2</v>
      </c>
      <c r="E9493">
        <v>7.9774224811401896E-4</v>
      </c>
    </row>
    <row r="9494" spans="1:5" x14ac:dyDescent="0.25">
      <c r="A9494">
        <v>-8.5199472560320004E-4</v>
      </c>
      <c r="B9494">
        <v>-4.0461435969752602E-2</v>
      </c>
      <c r="C9494">
        <v>-5.6730477662567697E-2</v>
      </c>
      <c r="D9494">
        <v>-4.0419090728090801E-2</v>
      </c>
      <c r="E9494">
        <v>8.6064383769923704E-4</v>
      </c>
    </row>
    <row r="9495" spans="1:5" x14ac:dyDescent="0.25">
      <c r="A9495">
        <v>-9.141088985544E-4</v>
      </c>
      <c r="B9495">
        <v>-4.0504144633529797E-2</v>
      </c>
      <c r="C9495">
        <v>-5.6731378524770601E-2</v>
      </c>
      <c r="D9495">
        <v>-4.0376848100285898E-2</v>
      </c>
      <c r="E9495">
        <v>9.2354972191821495E-4</v>
      </c>
    </row>
    <row r="9496" spans="1:5" x14ac:dyDescent="0.25">
      <c r="A9496">
        <v>-9.7621958786560002E-4</v>
      </c>
      <c r="B9496">
        <v>-4.0546837656115102E-2</v>
      </c>
      <c r="C9496">
        <v>-5.6732258694012098E-2</v>
      </c>
      <c r="D9496">
        <v>-4.0334587897837698E-2</v>
      </c>
      <c r="E9496">
        <v>9.8645992498047597E-4</v>
      </c>
    </row>
    <row r="9497" spans="1:5" x14ac:dyDescent="0.25">
      <c r="A9497">
        <v>-1.0383268185615001E-3</v>
      </c>
      <c r="B9497">
        <v>-4.0589515055201503E-2</v>
      </c>
      <c r="C9497">
        <v>-5.67331181690863E-2</v>
      </c>
      <c r="D9497">
        <v>-4.0292310101791302E-2</v>
      </c>
      <c r="E9497">
        <v>1.04937447110375E-3</v>
      </c>
    </row>
    <row r="9498" spans="1:5" x14ac:dyDescent="0.25">
      <c r="A9498">
        <v>-1.1004306156613001E-3</v>
      </c>
      <c r="B9498">
        <v>-4.0632176848450899E-2</v>
      </c>
      <c r="C9498">
        <v>-5.6733956948746202E-2</v>
      </c>
      <c r="D9498">
        <v>-4.0250014693159898E-2</v>
      </c>
      <c r="E9498">
        <v>1.11229338451046E-3</v>
      </c>
    </row>
    <row r="9499" spans="1:5" x14ac:dyDescent="0.25">
      <c r="A9499">
        <v>-1.1625310041788999E-3</v>
      </c>
      <c r="B9499">
        <v>-4.0674823053494402E-2</v>
      </c>
      <c r="C9499">
        <v>-5.6734775031704501E-2</v>
      </c>
      <c r="D9499">
        <v>-4.0207701652923498E-2</v>
      </c>
      <c r="E9499">
        <v>1.17521668943232E-3</v>
      </c>
    </row>
    <row r="9500" spans="1:5" x14ac:dyDescent="0.25">
      <c r="A9500">
        <v>-1.2246280091233999E-3</v>
      </c>
      <c r="B9500">
        <v>-4.0717453687931303E-2</v>
      </c>
      <c r="C9500">
        <v>-5.6735572416633101E-2</v>
      </c>
      <c r="D9500">
        <v>-4.0165370962029399E-2</v>
      </c>
      <c r="E9500">
        <v>1.2381444101052701E-3</v>
      </c>
    </row>
    <row r="9501" spans="1:5" x14ac:dyDescent="0.25">
      <c r="A9501">
        <v>-1.2867216554980001E-3</v>
      </c>
      <c r="B9501">
        <v>-4.0760068769330103E-2</v>
      </c>
      <c r="C9501">
        <v>-5.67363491021637E-2</v>
      </c>
      <c r="D9501">
        <v>-4.0123022601391702E-2</v>
      </c>
      <c r="E9501">
        <v>1.30107657077438E-3</v>
      </c>
    </row>
    <row r="9502" spans="1:5" x14ac:dyDescent="0.25">
      <c r="A9502">
        <v>-1.348811968301E-3</v>
      </c>
      <c r="B9502">
        <v>-4.0802668315228302E-2</v>
      </c>
      <c r="C9502">
        <v>-5.6737105086886702E-2</v>
      </c>
      <c r="D9502">
        <v>-4.0080656551891802E-2</v>
      </c>
      <c r="E9502">
        <v>1.3640131956909E-3</v>
      </c>
    </row>
    <row r="9503" spans="1:5" x14ac:dyDescent="0.25">
      <c r="A9503">
        <v>-1.4108989725253999E-3</v>
      </c>
      <c r="B9503">
        <v>-4.0845252343132403E-2</v>
      </c>
      <c r="C9503">
        <v>-5.67378403693529E-2</v>
      </c>
      <c r="D9503">
        <v>-4.0038272794378299E-2</v>
      </c>
      <c r="E9503">
        <v>1.42695430911299E-3</v>
      </c>
    </row>
    <row r="9504" spans="1:5" x14ac:dyDescent="0.25">
      <c r="A9504">
        <v>-1.4729826931594E-3</v>
      </c>
      <c r="B9504">
        <v>-4.0887820870517698E-2</v>
      </c>
      <c r="C9504">
        <v>-5.6738554948071597E-2</v>
      </c>
      <c r="D9504">
        <v>-3.9995871309665899E-2</v>
      </c>
      <c r="E9504">
        <v>1.4898999353059E-3</v>
      </c>
    </row>
    <row r="9505" spans="1:5" x14ac:dyDescent="0.25">
      <c r="A9505">
        <v>-1.5350631551859001E-3</v>
      </c>
      <c r="B9505">
        <v>-4.0930373914828497E-2</v>
      </c>
      <c r="C9505">
        <v>-5.67392488215121E-2</v>
      </c>
      <c r="D9505">
        <v>-3.9953452078537198E-2</v>
      </c>
      <c r="E9505">
        <v>1.5528500985422201E-3</v>
      </c>
    </row>
    <row r="9506" spans="1:5" x14ac:dyDescent="0.25">
      <c r="A9506">
        <v>-1.5971403835827E-3</v>
      </c>
      <c r="B9506">
        <v>-4.0972911493478398E-2</v>
      </c>
      <c r="C9506">
        <v>-5.6739921988102703E-2</v>
      </c>
      <c r="D9506">
        <v>-3.9911015081741101E-2</v>
      </c>
      <c r="E9506">
        <v>1.6158048231014099E-3</v>
      </c>
    </row>
    <row r="9507" spans="1:5" x14ac:dyDescent="0.25">
      <c r="A9507">
        <v>-1.6592144033231E-3</v>
      </c>
      <c r="B9507">
        <v>-4.1015433623850399E-2</v>
      </c>
      <c r="C9507">
        <v>-5.6740574446231297E-2</v>
      </c>
      <c r="D9507">
        <v>-3.9868560299993701E-2</v>
      </c>
      <c r="E9507">
        <v>1.67876413327094E-3</v>
      </c>
    </row>
    <row r="9508" spans="1:5" x14ac:dyDescent="0.25">
      <c r="A9508">
        <v>-1.721285239375E-3</v>
      </c>
      <c r="B9508">
        <v>-4.1057940323295301E-2</v>
      </c>
      <c r="C9508">
        <v>-5.6741206194245303E-2</v>
      </c>
      <c r="D9508">
        <v>-3.9826087713977602E-2</v>
      </c>
      <c r="E9508">
        <v>1.7417280533442701E-3</v>
      </c>
    </row>
    <row r="9509" spans="1:5" x14ac:dyDescent="0.25">
      <c r="A9509">
        <v>-1.7833529167018999E-3</v>
      </c>
      <c r="B9509">
        <v>-4.1100431609134999E-2</v>
      </c>
      <c r="C9509">
        <v>-5.6741817230451103E-2</v>
      </c>
      <c r="D9509">
        <v>-3.9783597304341799E-2</v>
      </c>
      <c r="E9509">
        <v>1.80469660762372E-3</v>
      </c>
    </row>
    <row r="9510" spans="1:5" x14ac:dyDescent="0.25">
      <c r="A9510">
        <v>-1.8454174602620999E-3</v>
      </c>
      <c r="B9510">
        <v>-4.1142907498658898E-2</v>
      </c>
      <c r="C9510">
        <v>-5.6742407553114597E-2</v>
      </c>
      <c r="D9510">
        <v>-3.9741089051703003E-2</v>
      </c>
      <c r="E9510">
        <v>1.8676698204176301E-3</v>
      </c>
    </row>
    <row r="9511" spans="1:5" x14ac:dyDescent="0.25">
      <c r="A9511">
        <v>-1.9074788950091E-3</v>
      </c>
      <c r="B9511">
        <v>-4.1185368009126602E-2</v>
      </c>
      <c r="C9511">
        <v>-5.6742977160461602E-2</v>
      </c>
      <c r="D9511">
        <v>-3.9698562936643401E-2</v>
      </c>
      <c r="E9511">
        <v>1.93064771604301E-3</v>
      </c>
    </row>
    <row r="9512" spans="1:5" x14ac:dyDescent="0.25">
      <c r="A9512">
        <v>-1.9695372458924999E-3</v>
      </c>
      <c r="B9512">
        <v>-4.1227813157767197E-2</v>
      </c>
      <c r="C9512">
        <v>-5.6743526050676202E-2</v>
      </c>
      <c r="D9512">
        <v>-3.9656018939712302E-2</v>
      </c>
      <c r="E9512">
        <v>1.9936303188228198E-3</v>
      </c>
    </row>
    <row r="9513" spans="1:5" x14ac:dyDescent="0.25">
      <c r="A9513">
        <v>-2.0315925378562001E-3</v>
      </c>
      <c r="B9513">
        <v>-4.12702429617781E-2</v>
      </c>
      <c r="C9513">
        <v>-5.6744054221902603E-2</v>
      </c>
      <c r="D9513">
        <v>-3.9613457041425999E-2</v>
      </c>
      <c r="E9513">
        <v>2.05661765308873E-3</v>
      </c>
    </row>
    <row r="9514" spans="1:5" x14ac:dyDescent="0.25">
      <c r="A9514">
        <v>-2.0936447958400002E-3</v>
      </c>
      <c r="B9514">
        <v>-4.1312657438327099E-2</v>
      </c>
      <c r="C9514">
        <v>-5.6744561672244502E-2</v>
      </c>
      <c r="D9514">
        <v>-3.9570877222266397E-2</v>
      </c>
      <c r="E9514">
        <v>2.11960974318015E-3</v>
      </c>
    </row>
    <row r="9515" spans="1:5" x14ac:dyDescent="0.25">
      <c r="A9515">
        <v>-2.1556940447793002E-3</v>
      </c>
      <c r="B9515">
        <v>-4.1355056604550702E-2</v>
      </c>
      <c r="C9515">
        <v>-5.6745048399764103E-2</v>
      </c>
      <c r="D9515">
        <v>-3.9528279462682697E-2</v>
      </c>
      <c r="E9515">
        <v>2.1826066134429298E-3</v>
      </c>
    </row>
    <row r="9516" spans="1:5" x14ac:dyDescent="0.25">
      <c r="A9516">
        <v>-2.2177403096045999E-3</v>
      </c>
      <c r="B9516">
        <v>-4.1397440477555301E-2</v>
      </c>
      <c r="C9516">
        <v>-5.6745514402483703E-2</v>
      </c>
      <c r="D9516">
        <v>-3.9485663743089698E-2</v>
      </c>
      <c r="E9516">
        <v>2.2456082882316101E-3</v>
      </c>
    </row>
    <row r="9517" spans="1:5" x14ac:dyDescent="0.25">
      <c r="A9517">
        <v>-2.2797836152426E-3</v>
      </c>
      <c r="B9517">
        <v>-4.1439809074416301E-2</v>
      </c>
      <c r="C9517">
        <v>-5.6745959678384597E-2</v>
      </c>
      <c r="D9517">
        <v>-3.9443030043869003E-2</v>
      </c>
      <c r="E9517">
        <v>2.30861479190824E-3</v>
      </c>
    </row>
    <row r="9518" spans="1:5" x14ac:dyDescent="0.25">
      <c r="A9518">
        <v>-2.3418239866145E-3</v>
      </c>
      <c r="B9518">
        <v>-4.1482162412179002E-2</v>
      </c>
      <c r="C9518">
        <v>-5.6746384225407599E-2</v>
      </c>
      <c r="D9518">
        <v>-3.9400378345368997E-2</v>
      </c>
      <c r="E9518">
        <v>2.37162614884245E-3</v>
      </c>
    </row>
    <row r="9519" spans="1:5" x14ac:dyDescent="0.25">
      <c r="A9519">
        <v>-2.4038614486382001E-3</v>
      </c>
      <c r="B9519">
        <v>-4.1524500507858303E-2</v>
      </c>
      <c r="C9519">
        <v>-5.6746788041452501E-2</v>
      </c>
      <c r="D9519">
        <v>-3.93577086279032E-2</v>
      </c>
      <c r="E9519">
        <v>2.4346423834118399E-3</v>
      </c>
    </row>
    <row r="9520" spans="1:5" x14ac:dyDescent="0.25">
      <c r="A9520">
        <v>-2.4658960262267E-3</v>
      </c>
      <c r="B9520">
        <v>-4.1566823378438401E-2</v>
      </c>
      <c r="C9520">
        <v>-5.6747171124378298E-2</v>
      </c>
      <c r="D9520">
        <v>-3.93150208717526E-2</v>
      </c>
      <c r="E9520">
        <v>2.4976635200015802E-3</v>
      </c>
    </row>
    <row r="9521" spans="1:5" x14ac:dyDescent="0.25">
      <c r="A9521">
        <v>-2.5279277442891001E-3</v>
      </c>
      <c r="B9521">
        <v>-4.1609131040872598E-2</v>
      </c>
      <c r="C9521">
        <v>-5.6747533472003897E-2</v>
      </c>
      <c r="D9521">
        <v>-3.9272315057163297E-2</v>
      </c>
      <c r="E9521">
        <v>2.5606895830050302E-3</v>
      </c>
    </row>
    <row r="9522" spans="1:5" x14ac:dyDescent="0.25">
      <c r="A9522">
        <v>-2.5899566277298E-3</v>
      </c>
      <c r="B9522">
        <v>-4.1651423512084798E-2</v>
      </c>
      <c r="C9522">
        <v>-5.6747875082106498E-2</v>
      </c>
      <c r="D9522">
        <v>-3.9229591164348203E-2</v>
      </c>
      <c r="E9522">
        <v>2.6237205968235801E-3</v>
      </c>
    </row>
    <row r="9523" spans="1:5" x14ac:dyDescent="0.25">
      <c r="A9523">
        <v>-2.6519827014497999E-3</v>
      </c>
      <c r="B9523">
        <v>-4.1693700808968497E-2</v>
      </c>
      <c r="C9523">
        <v>-5.6748195952423697E-2</v>
      </c>
      <c r="D9523">
        <v>-3.9186849173485902E-2</v>
      </c>
      <c r="E9523">
        <v>2.68675658586636E-3</v>
      </c>
    </row>
    <row r="9524" spans="1:5" x14ac:dyDescent="0.25">
      <c r="A9524">
        <v>-2.7140059903449001E-3</v>
      </c>
      <c r="B9524">
        <v>-4.1735962948386197E-2</v>
      </c>
      <c r="C9524">
        <v>-5.6748496080651599E-2</v>
      </c>
      <c r="D9524">
        <v>-3.9144089064721402E-2</v>
      </c>
      <c r="E9524">
        <v>2.7497975745509602E-3</v>
      </c>
    </row>
    <row r="9525" spans="1:5" x14ac:dyDescent="0.25">
      <c r="A9525">
        <v>-2.7760265193082999E-3</v>
      </c>
      <c r="B9525">
        <v>-4.17782099471707E-2</v>
      </c>
      <c r="C9525">
        <v>-5.6748775464445601E-2</v>
      </c>
      <c r="D9525">
        <v>-3.9101310818165098E-2</v>
      </c>
      <c r="E9525">
        <v>2.81284358730293E-3</v>
      </c>
    </row>
    <row r="9526" spans="1:5" x14ac:dyDescent="0.25">
      <c r="A9526">
        <v>-2.8380443132276002E-3</v>
      </c>
      <c r="B9526">
        <v>-4.1820441822124299E-2</v>
      </c>
      <c r="C9526">
        <v>-5.6749034101420397E-2</v>
      </c>
      <c r="D9526">
        <v>-3.9058514413894102E-2</v>
      </c>
      <c r="E9526">
        <v>2.8758946485556401E-3</v>
      </c>
    </row>
    <row r="9527" spans="1:5" x14ac:dyDescent="0.25">
      <c r="A9527">
        <v>-2.9000593969875999E-3</v>
      </c>
      <c r="B9527">
        <v>-4.18626585900191E-2</v>
      </c>
      <c r="C9527">
        <v>-5.6749271989150203E-2</v>
      </c>
      <c r="D9527">
        <v>-3.9015699831951099E-2</v>
      </c>
      <c r="E9527">
        <v>2.9389507827510802E-3</v>
      </c>
    </row>
    <row r="9528" spans="1:5" x14ac:dyDescent="0.25">
      <c r="A9528">
        <v>-2.9620717954687002E-3</v>
      </c>
      <c r="B9528">
        <v>-4.1904860267597398E-2</v>
      </c>
      <c r="C9528">
        <v>-5.6749489125168001E-2</v>
      </c>
      <c r="D9528">
        <v>-3.8972867052343999E-2</v>
      </c>
      <c r="E9528">
        <v>3.0020120143390201E-3</v>
      </c>
    </row>
    <row r="9529" spans="1:5" x14ac:dyDescent="0.25">
      <c r="A9529">
        <v>-3.0240815335473999E-3</v>
      </c>
      <c r="B9529">
        <v>-4.1947046871570998E-2</v>
      </c>
      <c r="C9529">
        <v>-5.6749685506966102E-2</v>
      </c>
      <c r="D9529">
        <v>-3.8930016055047499E-2</v>
      </c>
      <c r="E9529">
        <v>3.0650783677785799E-3</v>
      </c>
    </row>
    <row r="9530" spans="1:5" x14ac:dyDescent="0.25">
      <c r="A9530">
        <v>-3.0860886360966999E-3</v>
      </c>
      <c r="B9530">
        <v>-4.1989218418621799E-2</v>
      </c>
      <c r="C9530">
        <v>-5.6749861131996399E-2</v>
      </c>
      <c r="D9530">
        <v>-3.8887146820001203E-2</v>
      </c>
      <c r="E9530">
        <v>3.12814986753595E-3</v>
      </c>
    </row>
    <row r="9531" spans="1:5" x14ac:dyDescent="0.25">
      <c r="A9531">
        <v>-3.1480931279855E-3</v>
      </c>
      <c r="B9531">
        <v>-4.2031374925401502E-2</v>
      </c>
      <c r="C9531">
        <v>-5.6750015997669198E-2</v>
      </c>
      <c r="D9531">
        <v>-3.8844259327110803E-2</v>
      </c>
      <c r="E9531">
        <v>3.1912265380864501E-3</v>
      </c>
    </row>
    <row r="9532" spans="1:5" x14ac:dyDescent="0.25">
      <c r="A9532">
        <v>-3.2100950340788999E-3</v>
      </c>
      <c r="B9532">
        <v>-4.20735164085317E-2</v>
      </c>
      <c r="C9532">
        <v>-5.67501501013545E-2</v>
      </c>
      <c r="D9532">
        <v>-3.8801353556247899E-2</v>
      </c>
      <c r="E9532">
        <v>3.2543084039138299E-3</v>
      </c>
    </row>
    <row r="9533" spans="1:5" x14ac:dyDescent="0.25">
      <c r="A9533">
        <v>-3.2720943792390001E-3</v>
      </c>
      <c r="B9533">
        <v>-4.2115642884604398E-2</v>
      </c>
      <c r="C9533">
        <v>-5.6750263440381497E-2</v>
      </c>
      <c r="D9533">
        <v>-3.8758429487249203E-2</v>
      </c>
      <c r="E9533">
        <v>3.3173954895102599E-3</v>
      </c>
    </row>
    <row r="9534" spans="1:5" x14ac:dyDescent="0.25">
      <c r="A9534">
        <v>-3.3340911883236002E-3</v>
      </c>
      <c r="B9534">
        <v>-4.2157754370181599E-2</v>
      </c>
      <c r="C9534">
        <v>-5.6750356012038497E-2</v>
      </c>
      <c r="D9534">
        <v>-3.8715487099917102E-2</v>
      </c>
      <c r="E9534">
        <v>3.3804878193763798E-3</v>
      </c>
    </row>
    <row r="9535" spans="1:5" x14ac:dyDescent="0.25">
      <c r="A9535">
        <v>-3.396085486187E-3</v>
      </c>
      <c r="B9535">
        <v>-4.2199850881794697E-2</v>
      </c>
      <c r="C9535">
        <v>-5.6750427813572701E-2</v>
      </c>
      <c r="D9535">
        <v>-3.8672526374019599E-2</v>
      </c>
      <c r="E9535">
        <v>3.4435854180214702E-3</v>
      </c>
    </row>
    <row r="9536" spans="1:5" x14ac:dyDescent="0.25">
      <c r="A9536">
        <v>-3.4580772976801999E-3</v>
      </c>
      <c r="B9536">
        <v>-4.2241932435945803E-2</v>
      </c>
      <c r="C9536">
        <v>-5.6750478842190498E-2</v>
      </c>
      <c r="D9536">
        <v>-3.8629547289290099E-2</v>
      </c>
      <c r="E9536">
        <v>3.5066883099632499E-3</v>
      </c>
    </row>
    <row r="9537" spans="1:5" x14ac:dyDescent="0.25">
      <c r="A9537">
        <v>-3.5200666476509E-3</v>
      </c>
      <c r="B9537">
        <v>-4.22839990491072E-2</v>
      </c>
      <c r="C9537">
        <v>-5.6750509095057099E-2</v>
      </c>
      <c r="D9537">
        <v>-3.8586549825426898E-2</v>
      </c>
      <c r="E9537">
        <v>3.5697965197292098E-3</v>
      </c>
    </row>
    <row r="9538" spans="1:5" x14ac:dyDescent="0.25">
      <c r="A9538">
        <v>-3.5820535609426998E-3</v>
      </c>
      <c r="B9538">
        <v>-4.2326050737721103E-2</v>
      </c>
      <c r="C9538">
        <v>-5.6750518569297803E-2</v>
      </c>
      <c r="D9538">
        <v>-3.8543533962094798E-2</v>
      </c>
      <c r="E9538">
        <v>3.6329100718539499E-3</v>
      </c>
    </row>
    <row r="9539" spans="1:5" x14ac:dyDescent="0.25">
      <c r="A9539">
        <v>-3.6440380623964002E-3</v>
      </c>
      <c r="B9539">
        <v>-4.2368087518199801E-2</v>
      </c>
      <c r="C9539">
        <v>-5.6750507261995903E-2</v>
      </c>
      <c r="D9539">
        <v>-3.8500499678923203E-2</v>
      </c>
      <c r="E9539">
        <v>3.6960289908820601E-3</v>
      </c>
    </row>
    <row r="9540" spans="1:5" x14ac:dyDescent="0.25">
      <c r="A9540">
        <v>-3.7060201768494999E-3</v>
      </c>
      <c r="B9540">
        <v>-4.2410109406926202E-2</v>
      </c>
      <c r="C9540">
        <v>-5.6750475170194201E-2</v>
      </c>
      <c r="D9540">
        <v>-3.8457446955506097E-2</v>
      </c>
      <c r="E9540">
        <v>3.7591533013665501E-3</v>
      </c>
    </row>
    <row r="9541" spans="1:5" x14ac:dyDescent="0.25">
      <c r="A9541">
        <v>-3.7679999291357E-3</v>
      </c>
      <c r="B9541">
        <v>-4.2452116420253198E-2</v>
      </c>
      <c r="C9541">
        <v>-5.6750422290894602E-2</v>
      </c>
      <c r="D9541">
        <v>-3.8414375771403698E-2</v>
      </c>
      <c r="E9541">
        <v>3.8222830278693502E-3</v>
      </c>
    </row>
    <row r="9542" spans="1:5" x14ac:dyDescent="0.25">
      <c r="A9542">
        <v>-3.8299773440864E-3</v>
      </c>
      <c r="B9542">
        <v>-4.2494108574503899E-2</v>
      </c>
      <c r="C9542">
        <v>-5.6750348621058301E-2</v>
      </c>
      <c r="D9542">
        <v>-3.8371286106140802E-2</v>
      </c>
      <c r="E9542">
        <v>3.8854181949616799E-3</v>
      </c>
    </row>
    <row r="9543" spans="1:5" x14ac:dyDescent="0.25">
      <c r="A9543">
        <v>-3.8919524465283999E-3</v>
      </c>
      <c r="B9543">
        <v>-4.2536085885972297E-2</v>
      </c>
      <c r="C9543">
        <v>-5.6750254157604499E-2</v>
      </c>
      <c r="D9543">
        <v>-3.8328177939207703E-2</v>
      </c>
      <c r="E9543">
        <v>3.9485588272232201E-3</v>
      </c>
    </row>
    <row r="9544" spans="1:5" x14ac:dyDescent="0.25">
      <c r="A9544">
        <v>-3.9539252612867002E-3</v>
      </c>
      <c r="B9544">
        <v>-4.2578048370921898E-2</v>
      </c>
      <c r="C9544">
        <v>-5.6750138897412698E-2</v>
      </c>
      <c r="D9544">
        <v>-3.8285051250059501E-2</v>
      </c>
      <c r="E9544">
        <v>4.0117049492429599E-3</v>
      </c>
    </row>
    <row r="9545" spans="1:5" x14ac:dyDescent="0.25">
      <c r="A9545">
        <v>-4.0158958131828E-3</v>
      </c>
      <c r="B9545">
        <v>-4.2619996045586903E-2</v>
      </c>
      <c r="C9545">
        <v>-5.6750002837320498E-2</v>
      </c>
      <c r="D9545">
        <v>-3.82419060181158E-2</v>
      </c>
      <c r="E9545">
        <v>4.0748565856192302E-3</v>
      </c>
    </row>
    <row r="9546" spans="1:5" x14ac:dyDescent="0.25">
      <c r="A9546">
        <v>-4.0778641270347998E-3</v>
      </c>
      <c r="B9546">
        <v>-4.2661928926172897E-2</v>
      </c>
      <c r="C9546">
        <v>-5.6749845974124802E-2</v>
      </c>
      <c r="D9546">
        <v>-3.8198742222762601E-2</v>
      </c>
      <c r="E9546">
        <v>4.1380137609592299E-3</v>
      </c>
    </row>
    <row r="9547" spans="1:5" x14ac:dyDescent="0.25">
      <c r="A9547">
        <v>-4.1398302276581004E-3</v>
      </c>
      <c r="B9547">
        <v>-4.2703847028854297E-2</v>
      </c>
      <c r="C9547">
        <v>-5.6749668304581703E-2</v>
      </c>
      <c r="D9547">
        <v>-3.8155559843348702E-2</v>
      </c>
      <c r="E9547">
        <v>4.20117649987927E-3</v>
      </c>
    </row>
    <row r="9548" spans="1:5" x14ac:dyDescent="0.25">
      <c r="A9548">
        <v>-4.2017941398648003E-3</v>
      </c>
      <c r="B9548">
        <v>-4.2745750369776903E-2</v>
      </c>
      <c r="C9548">
        <v>-5.6749469825405803E-2</v>
      </c>
      <c r="D9548">
        <v>-3.8112358859189698E-2</v>
      </c>
      <c r="E9548">
        <v>4.2643448270052097E-3</v>
      </c>
    </row>
    <row r="9549" spans="1:5" x14ac:dyDescent="0.25">
      <c r="A9549">
        <v>-4.2637558884652997E-3</v>
      </c>
      <c r="B9549">
        <v>-4.2787638965057301E-2</v>
      </c>
      <c r="C9549">
        <v>-5.6749250533270901E-2</v>
      </c>
      <c r="D9549">
        <v>-3.80691392495646E-2</v>
      </c>
      <c r="E9549">
        <v>4.32751876697201E-3</v>
      </c>
    </row>
    <row r="9550" spans="1:5" x14ac:dyDescent="0.25">
      <c r="A9550">
        <v>-4.3257154982658001E-3</v>
      </c>
      <c r="B9550">
        <v>-4.2829512830781798E-2</v>
      </c>
      <c r="C9550">
        <v>-5.6749010424809697E-2</v>
      </c>
      <c r="D9550">
        <v>-3.8025900993717901E-2</v>
      </c>
      <c r="E9550">
        <v>4.39069834442396E-3</v>
      </c>
    </row>
    <row r="9551" spans="1:5" x14ac:dyDescent="0.25">
      <c r="A9551">
        <v>-4.3876729940705E-3</v>
      </c>
      <c r="B9551">
        <v>-4.2871371983007799E-2</v>
      </c>
      <c r="C9551">
        <v>-5.6748749496613897E-2</v>
      </c>
      <c r="D9551">
        <v>-3.7982644070858398E-2</v>
      </c>
      <c r="E9551">
        <v>4.4538835840148804E-3</v>
      </c>
    </row>
    <row r="9552" spans="1:5" x14ac:dyDescent="0.25">
      <c r="A9552">
        <v>-4.4496284006800002E-3</v>
      </c>
      <c r="B9552">
        <v>-4.2913216437762997E-2</v>
      </c>
      <c r="C9552">
        <v>-5.6748467745234003E-2</v>
      </c>
      <c r="D9552">
        <v>-3.7939368460159703E-2</v>
      </c>
      <c r="E9552">
        <v>4.51707451040817E-3</v>
      </c>
    </row>
    <row r="9553" spans="1:5" x14ac:dyDescent="0.25">
      <c r="A9553">
        <v>-4.5115817428934002E-3</v>
      </c>
      <c r="B9553">
        <v>-4.2955046211046198E-2</v>
      </c>
      <c r="C9553">
        <v>-5.6748165167178899E-2</v>
      </c>
      <c r="D9553">
        <v>-3.78960741407601E-2</v>
      </c>
      <c r="E9553">
        <v>4.5802711482762996E-3</v>
      </c>
    </row>
    <row r="9554" spans="1:5" x14ac:dyDescent="0.25">
      <c r="A9554">
        <v>-4.5735330455061998E-3</v>
      </c>
      <c r="B9554">
        <v>-4.2996861318826199E-2</v>
      </c>
      <c r="C9554">
        <v>-5.6747841758917297E-2</v>
      </c>
      <c r="D9554">
        <v>-3.7852761091761798E-2</v>
      </c>
      <c r="E9554">
        <v>4.6434735223017604E-3</v>
      </c>
    </row>
    <row r="9555" spans="1:5" x14ac:dyDescent="0.25">
      <c r="A9555">
        <v>-4.6354823333120002E-3</v>
      </c>
      <c r="B9555">
        <v>-4.3038661777043602E-2</v>
      </c>
      <c r="C9555">
        <v>-5.6747497516876001E-2</v>
      </c>
      <c r="D9555">
        <v>-3.7809429292232501E-2</v>
      </c>
      <c r="E9555">
        <v>4.7066816571763497E-3</v>
      </c>
    </row>
    <row r="9556" spans="1:5" x14ac:dyDescent="0.25">
      <c r="A9556">
        <v>-4.6974296311009002E-3</v>
      </c>
      <c r="B9556">
        <v>-4.3080447601608202E-2</v>
      </c>
      <c r="C9556">
        <v>-5.67471324374412E-2</v>
      </c>
      <c r="D9556">
        <v>-3.7766078721202898E-2</v>
      </c>
      <c r="E9556">
        <v>4.7698955776016502E-3</v>
      </c>
    </row>
    <row r="9557" spans="1:5" x14ac:dyDescent="0.25">
      <c r="A9557">
        <v>-4.7593749636616004E-3</v>
      </c>
      <c r="B9557">
        <v>-4.3122218808401697E-2</v>
      </c>
      <c r="C9557">
        <v>-5.6746746516957401E-2</v>
      </c>
      <c r="D9557">
        <v>-3.7722709357669498E-2</v>
      </c>
      <c r="E9557">
        <v>4.8331153082885603E-3</v>
      </c>
    </row>
    <row r="9558" spans="1:5" x14ac:dyDescent="0.25">
      <c r="A9558">
        <v>-4.8213183557795003E-3</v>
      </c>
      <c r="B9558">
        <v>-4.3163975413276198E-2</v>
      </c>
      <c r="C9558">
        <v>-5.67463397517282E-2</v>
      </c>
      <c r="D9558">
        <v>-3.76793211805923E-2</v>
      </c>
      <c r="E9558">
        <v>4.8963408739586198E-3</v>
      </c>
    </row>
    <row r="9559" spans="1:5" x14ac:dyDescent="0.25">
      <c r="A9559">
        <v>-4.8832598322385004E-3</v>
      </c>
      <c r="B9559">
        <v>-4.3205717432054098E-2</v>
      </c>
      <c r="C9559">
        <v>-5.6745912138015803E-2</v>
      </c>
      <c r="D9559">
        <v>-3.76359141688953E-2</v>
      </c>
      <c r="E9559">
        <v>4.9595722993418497E-3</v>
      </c>
    </row>
    <row r="9560" spans="1:5" x14ac:dyDescent="0.25">
      <c r="A9560">
        <v>-4.9451994178189998E-3</v>
      </c>
      <c r="B9560">
        <v>-4.3247444880529999E-2</v>
      </c>
      <c r="C9560">
        <v>-5.6745463672041203E-2</v>
      </c>
      <c r="D9560">
        <v>-3.7592488301467802E-2</v>
      </c>
      <c r="E9560">
        <v>5.0228096091800003E-3</v>
      </c>
    </row>
    <row r="9561" spans="1:5" x14ac:dyDescent="0.25">
      <c r="A9561">
        <v>-5.0071371372998998E-3</v>
      </c>
      <c r="B9561">
        <v>-4.3289157774467797E-2</v>
      </c>
      <c r="C9561">
        <v>-5.6744994349984298E-2</v>
      </c>
      <c r="D9561">
        <v>-3.7549043557161897E-2</v>
      </c>
      <c r="E9561">
        <v>5.0860528282228304E-3</v>
      </c>
    </row>
    <row r="9562" spans="1:5" x14ac:dyDescent="0.25">
      <c r="A9562">
        <v>-5.0690730154576997E-3</v>
      </c>
      <c r="B9562">
        <v>-4.3330856129602899E-2</v>
      </c>
      <c r="C9562">
        <v>-5.67445041679836E-2</v>
      </c>
      <c r="D9562">
        <v>-3.7505579914795299E-2</v>
      </c>
      <c r="E9562">
        <v>5.1493019812311998E-3</v>
      </c>
    </row>
    <row r="9563" spans="1:5" x14ac:dyDescent="0.25">
      <c r="A9563">
        <v>-5.1310070770664998E-3</v>
      </c>
      <c r="B9563">
        <v>-4.3372539961642302E-2</v>
      </c>
      <c r="C9563">
        <v>-5.6743993122136203E-2</v>
      </c>
      <c r="D9563">
        <v>-3.7462097353147802E-2</v>
      </c>
      <c r="E9563">
        <v>5.21255709297507E-3</v>
      </c>
    </row>
    <row r="9564" spans="1:5" x14ac:dyDescent="0.25">
      <c r="A9564">
        <v>-5.1929393468986996E-3</v>
      </c>
      <c r="B9564">
        <v>-4.34142092862628E-2</v>
      </c>
      <c r="C9564">
        <v>-5.67434612084982E-2</v>
      </c>
      <c r="D9564">
        <v>-3.7418595850964603E-2</v>
      </c>
      <c r="E9564">
        <v>5.2758181882357402E-3</v>
      </c>
    </row>
    <row r="9565" spans="1:5" x14ac:dyDescent="0.25">
      <c r="A9565">
        <v>-5.2548698497237997E-3</v>
      </c>
      <c r="B9565">
        <v>-4.3455864119113001E-2</v>
      </c>
      <c r="C9565">
        <v>-5.6742908423084201E-2</v>
      </c>
      <c r="D9565">
        <v>-3.7375075386954899E-2</v>
      </c>
      <c r="E9565">
        <v>5.3390852918035999E-3</v>
      </c>
    </row>
    <row r="9566" spans="1:5" x14ac:dyDescent="0.25">
      <c r="A9566">
        <v>-5.3167986103096997E-3</v>
      </c>
      <c r="B9566">
        <v>-4.3497504475812201E-2</v>
      </c>
      <c r="C9566">
        <v>-5.6742334761866998E-2</v>
      </c>
      <c r="D9566">
        <v>-3.73315359397908E-2</v>
      </c>
      <c r="E9566">
        <v>5.4023584284792403E-3</v>
      </c>
    </row>
    <row r="9567" spans="1:5" x14ac:dyDescent="0.25">
      <c r="A9567">
        <v>-5.3787256534225999E-3</v>
      </c>
      <c r="B9567">
        <v>-4.3539130371950403E-2</v>
      </c>
      <c r="C9567">
        <v>-5.6741740220779303E-2</v>
      </c>
      <c r="D9567">
        <v>-3.7287977488109303E-2</v>
      </c>
      <c r="E9567">
        <v>5.4656376230741701E-3</v>
      </c>
    </row>
    <row r="9568" spans="1:5" x14ac:dyDescent="0.25">
      <c r="A9568">
        <v>-5.4406510038262001E-3</v>
      </c>
      <c r="B9568">
        <v>-4.3580741823089401E-2</v>
      </c>
      <c r="C9568">
        <v>-5.6741124795710599E-2</v>
      </c>
      <c r="D9568">
        <v>-3.7244400010509701E-2</v>
      </c>
      <c r="E9568">
        <v>5.5289229004091799E-3</v>
      </c>
    </row>
    <row r="9569" spans="1:5" x14ac:dyDescent="0.25">
      <c r="A9569">
        <v>-5.5025746862829E-3</v>
      </c>
      <c r="B9569">
        <v>-4.3622338844761299E-2</v>
      </c>
      <c r="C9569">
        <v>-5.6740488482511203E-2</v>
      </c>
      <c r="D9569">
        <v>-3.7200803485556697E-2</v>
      </c>
      <c r="E9569">
        <v>5.5922142853164197E-3</v>
      </c>
    </row>
    <row r="9570" spans="1:5" x14ac:dyDescent="0.25">
      <c r="A9570">
        <v>-5.5644967255520997E-3</v>
      </c>
      <c r="B9570">
        <v>-4.3663921452470097E-2</v>
      </c>
      <c r="C9570">
        <v>-5.6739831276987403E-2</v>
      </c>
      <c r="D9570">
        <v>-3.7157187891777403E-2</v>
      </c>
      <c r="E9570">
        <v>5.6555118026375599E-3</v>
      </c>
    </row>
    <row r="9571" spans="1:5" x14ac:dyDescent="0.25">
      <c r="A9571">
        <v>-5.6264171463927997E-3</v>
      </c>
      <c r="B9571">
        <v>-4.3705489661689897E-2</v>
      </c>
      <c r="C9571">
        <v>-5.6739153174906402E-2</v>
      </c>
      <c r="D9571">
        <v>-3.7113553207663103E-2</v>
      </c>
      <c r="E9571">
        <v>5.71881547722497E-3</v>
      </c>
    </row>
    <row r="9572" spans="1:5" x14ac:dyDescent="0.25">
      <c r="A9572">
        <v>-5.6883359735611996E-3</v>
      </c>
      <c r="B9572">
        <v>-4.37470434878671E-2</v>
      </c>
      <c r="C9572">
        <v>-5.6738454171992601E-2</v>
      </c>
      <c r="D9572">
        <v>-3.7069899411668397E-2</v>
      </c>
      <c r="E9572">
        <v>5.7821253339413996E-3</v>
      </c>
    </row>
    <row r="9573" spans="1:5" x14ac:dyDescent="0.25">
      <c r="A9573">
        <v>-5.7502532318118998E-3</v>
      </c>
      <c r="B9573">
        <v>-4.3788582946418901E-2</v>
      </c>
      <c r="C9573">
        <v>-5.6737734263929203E-2</v>
      </c>
      <c r="D9573">
        <v>-3.7026226482211697E-2</v>
      </c>
      <c r="E9573">
        <v>5.8454413976607401E-3</v>
      </c>
    </row>
    <row r="9574" spans="1:5" x14ac:dyDescent="0.25">
      <c r="A9574">
        <v>-5.8121689458989004E-3</v>
      </c>
      <c r="B9574">
        <v>-4.3830108052732998E-2</v>
      </c>
      <c r="C9574">
        <v>-5.6736993446358401E-2</v>
      </c>
      <c r="D9574">
        <v>-3.6982534397673697E-2</v>
      </c>
      <c r="E9574">
        <v>5.9087636932661997E-3</v>
      </c>
    </row>
    <row r="9575" spans="1:5" x14ac:dyDescent="0.25">
      <c r="A9575">
        <v>-5.8740831405728004E-3</v>
      </c>
      <c r="B9575">
        <v>-4.3871618822169202E-2</v>
      </c>
      <c r="C9575">
        <v>-5.6736231714879702E-2</v>
      </c>
      <c r="D9575">
        <v>-3.69388231364004E-2</v>
      </c>
      <c r="E9575">
        <v>5.9720922456527603E-3</v>
      </c>
    </row>
    <row r="9576" spans="1:5" x14ac:dyDescent="0.25">
      <c r="A9576">
        <v>-5.9359958405840003E-3</v>
      </c>
      <c r="B9576">
        <v>-4.3913115270058298E-2</v>
      </c>
      <c r="C9576">
        <v>-5.6735449065052401E-2</v>
      </c>
      <c r="D9576">
        <v>-3.6895092676698903E-2</v>
      </c>
      <c r="E9576">
        <v>6.0354270797258096E-3</v>
      </c>
    </row>
    <row r="9577" spans="1:5" x14ac:dyDescent="0.25">
      <c r="A9577">
        <v>-5.9979070706808E-3</v>
      </c>
      <c r="B9577">
        <v>-4.3954597411702302E-2</v>
      </c>
      <c r="C9577">
        <v>-5.6734645492393897E-2</v>
      </c>
      <c r="D9577">
        <v>-3.6851342996841598E-2</v>
      </c>
      <c r="E9577">
        <v>6.0987682204005599E-3</v>
      </c>
    </row>
    <row r="9578" spans="1:5" x14ac:dyDescent="0.25">
      <c r="A9578">
        <v>-6.0598168556098998E-3</v>
      </c>
      <c r="B9578">
        <v>-4.3996065262374803E-2</v>
      </c>
      <c r="C9578">
        <v>-5.6733820992378801E-2</v>
      </c>
      <c r="D9578">
        <v>-3.6807574075062598E-2</v>
      </c>
      <c r="E9578">
        <v>6.1621156926043802E-3</v>
      </c>
    </row>
    <row r="9579" spans="1:5" x14ac:dyDescent="0.25">
      <c r="A9579">
        <v>-6.1217252201173E-3</v>
      </c>
      <c r="B9579">
        <v>-4.4037518837320502E-2</v>
      </c>
      <c r="C9579">
        <v>-5.6732975560442198E-2</v>
      </c>
      <c r="D9579">
        <v>-3.6763785889559801E-2</v>
      </c>
      <c r="E9579">
        <v>6.2254695212746701E-3</v>
      </c>
    </row>
    <row r="9580" spans="1:5" x14ac:dyDescent="0.25">
      <c r="A9580">
        <v>-6.1836321889470001E-3</v>
      </c>
      <c r="B9580">
        <v>-4.4078958151755498E-2</v>
      </c>
      <c r="C9580">
        <v>-5.6732109191975501E-2</v>
      </c>
      <c r="D9580">
        <v>-3.6719978418493997E-2</v>
      </c>
      <c r="E9580">
        <v>6.2888297313596899E-3</v>
      </c>
    </row>
    <row r="9581" spans="1:5" x14ac:dyDescent="0.25">
      <c r="A9581">
        <v>-6.2455377868414E-3</v>
      </c>
      <c r="B9581">
        <v>-4.4120383220866997E-2</v>
      </c>
      <c r="C9581">
        <v>-5.6731221882329798E-2</v>
      </c>
      <c r="D9581">
        <v>-3.66761516399891E-2</v>
      </c>
      <c r="E9581">
        <v>6.3521963478187999E-3</v>
      </c>
    </row>
    <row r="9582" spans="1:5" x14ac:dyDescent="0.25">
      <c r="A9582">
        <v>-6.3074420385425996E-3</v>
      </c>
      <c r="B9582">
        <v>-4.4161794059814498E-2</v>
      </c>
      <c r="C9582">
        <v>-5.6730313626814098E-2</v>
      </c>
      <c r="D9582">
        <v>-3.6632305532132099E-2</v>
      </c>
      <c r="E9582">
        <v>6.4155693956218203E-3</v>
      </c>
    </row>
    <row r="9583" spans="1:5" x14ac:dyDescent="0.25">
      <c r="A9583">
        <v>-6.3693449687907003E-3</v>
      </c>
      <c r="B9583">
        <v>-4.4203190683727897E-2</v>
      </c>
      <c r="C9583">
        <v>-5.6729384420695701E-2</v>
      </c>
      <c r="D9583">
        <v>-3.6588440072972198E-2</v>
      </c>
      <c r="E9583">
        <v>6.4789488997505302E-3</v>
      </c>
    </row>
    <row r="9584" spans="1:5" x14ac:dyDescent="0.25">
      <c r="A9584">
        <v>-6.4312466023244003E-3</v>
      </c>
      <c r="B9584">
        <v>-4.4244573107709198E-2</v>
      </c>
      <c r="C9584">
        <v>-5.6728434259200003E-2</v>
      </c>
      <c r="D9584">
        <v>-3.6544555240522497E-2</v>
      </c>
      <c r="E9584">
        <v>6.5423348851976204E-3</v>
      </c>
    </row>
    <row r="9585" spans="1:5" x14ac:dyDescent="0.25">
      <c r="A9585">
        <v>-6.4931469638820002E-3</v>
      </c>
      <c r="B9585">
        <v>-4.4285941346832197E-2</v>
      </c>
      <c r="C9585">
        <v>-5.67274631375108E-2</v>
      </c>
      <c r="D9585">
        <v>-3.6500651012758303E-2</v>
      </c>
      <c r="E9585">
        <v>6.6057273769661801E-3</v>
      </c>
    </row>
    <row r="9586" spans="1:5" x14ac:dyDescent="0.25">
      <c r="A9586">
        <v>-6.5550460782004003E-3</v>
      </c>
      <c r="B9586">
        <v>-4.4327295416141201E-2</v>
      </c>
      <c r="C9586">
        <v>-5.6726471050770701E-2</v>
      </c>
      <c r="D9586">
        <v>-3.6456727367617403E-2</v>
      </c>
      <c r="E9586">
        <v>6.6691264000706598E-3</v>
      </c>
    </row>
    <row r="9587" spans="1:5" x14ac:dyDescent="0.25">
      <c r="A9587">
        <v>-6.6169439700148004E-3</v>
      </c>
      <c r="B9587">
        <v>-4.4368635330652703E-2</v>
      </c>
      <c r="C9587">
        <v>-5.6725457994079603E-2</v>
      </c>
      <c r="D9587">
        <v>-3.6412784283000398E-2</v>
      </c>
      <c r="E9587">
        <v>6.7325319795372698E-3</v>
      </c>
    </row>
    <row r="9588" spans="1:5" x14ac:dyDescent="0.25">
      <c r="A9588">
        <v>-6.6788406640610996E-3</v>
      </c>
      <c r="B9588">
        <v>-4.4409961105354799E-2</v>
      </c>
      <c r="C9588">
        <v>-5.6724423962496197E-2</v>
      </c>
      <c r="D9588">
        <v>-3.6368821736770897E-2</v>
      </c>
      <c r="E9588">
        <v>6.7959441404032896E-3</v>
      </c>
    </row>
    <row r="9589" spans="1:5" x14ac:dyDescent="0.25">
      <c r="A9589">
        <v>-6.7407361850724996E-3</v>
      </c>
      <c r="B9589">
        <v>-4.4451272755207501E-2</v>
      </c>
      <c r="C9589">
        <v>-5.6723368951036898E-2</v>
      </c>
      <c r="D9589">
        <v>-3.6324839706754902E-2</v>
      </c>
      <c r="E9589">
        <v>6.8593629077171496E-3</v>
      </c>
    </row>
    <row r="9590" spans="1:5" x14ac:dyDescent="0.25">
      <c r="A9590">
        <v>-6.8026305577819999E-3</v>
      </c>
      <c r="B9590">
        <v>-4.4492570295141497E-2</v>
      </c>
      <c r="C9590">
        <v>-5.6722292954676602E-2</v>
      </c>
      <c r="D9590">
        <v>-3.6280838170740501E-2</v>
      </c>
      <c r="E9590">
        <v>6.9227883065385801E-3</v>
      </c>
    </row>
    <row r="9591" spans="1:5" x14ac:dyDescent="0.25">
      <c r="A9591">
        <v>-6.8645238069216996E-3</v>
      </c>
      <c r="B9591">
        <v>-4.45338537400599E-2</v>
      </c>
      <c r="C9591">
        <v>-5.6721195968348501E-2</v>
      </c>
      <c r="D9591">
        <v>-3.6236817106478601E-2</v>
      </c>
      <c r="E9591">
        <v>6.9862203619392898E-3</v>
      </c>
    </row>
    <row r="9592" spans="1:5" x14ac:dyDescent="0.25">
      <c r="A9592">
        <v>-6.9264159572228002E-3</v>
      </c>
      <c r="B9592">
        <v>-4.4575123104837099E-2</v>
      </c>
      <c r="C9592">
        <v>-5.6720077986943E-2</v>
      </c>
      <c r="D9592">
        <v>-3.6192776491682101E-2</v>
      </c>
      <c r="E9592">
        <v>7.04965909900234E-3</v>
      </c>
    </row>
    <row r="9593" spans="1:5" x14ac:dyDescent="0.25">
      <c r="A9593">
        <v>-6.9883070334166002E-3</v>
      </c>
      <c r="B9593">
        <v>-4.4616378404319298E-2</v>
      </c>
      <c r="C9593">
        <v>-5.6718939005309998E-2</v>
      </c>
      <c r="D9593">
        <v>-3.6148716304026801E-2</v>
      </c>
      <c r="E9593">
        <v>7.1131045428212102E-3</v>
      </c>
    </row>
    <row r="9594" spans="1:5" x14ac:dyDescent="0.25">
      <c r="A9594">
        <v>-7.0501970602321997E-3</v>
      </c>
      <c r="B9594">
        <v>-4.4657619653324598E-2</v>
      </c>
      <c r="C9594">
        <v>-5.6717779018256101E-2</v>
      </c>
      <c r="D9594">
        <v>-3.6104636521150202E-2</v>
      </c>
      <c r="E9594">
        <v>7.1765567185024803E-3</v>
      </c>
    </row>
    <row r="9595" spans="1:5" x14ac:dyDescent="0.25">
      <c r="A9595">
        <v>-7.1120860623991996E-3</v>
      </c>
      <c r="B9595">
        <v>-4.46988468666423E-2</v>
      </c>
      <c r="C9595">
        <v>-5.67165980205468E-2</v>
      </c>
      <c r="D9595">
        <v>-3.60605371206522E-2</v>
      </c>
      <c r="E9595">
        <v>7.2400156511638301E-3</v>
      </c>
    </row>
    <row r="9596" spans="1:5" x14ac:dyDescent="0.25">
      <c r="A9596">
        <v>-7.173974064646E-3</v>
      </c>
      <c r="B9596">
        <v>-4.4740060059034401E-2</v>
      </c>
      <c r="C9596">
        <v>-5.6715396006904797E-2</v>
      </c>
      <c r="D9596">
        <v>-3.6016418080095099E-2</v>
      </c>
      <c r="E9596">
        <v>7.3034813659345003E-3</v>
      </c>
    </row>
    <row r="9597" spans="1:5" x14ac:dyDescent="0.25">
      <c r="A9597">
        <v>-7.2358610917011004E-3</v>
      </c>
      <c r="B9597">
        <v>-4.47812592452339E-2</v>
      </c>
      <c r="C9597">
        <v>-5.6714172972011999E-2</v>
      </c>
      <c r="D9597">
        <v>-3.5972279377002703E-2</v>
      </c>
      <c r="E9597">
        <v>7.3669538879554903E-3</v>
      </c>
    </row>
    <row r="9598" spans="1:5" x14ac:dyDescent="0.25">
      <c r="A9598">
        <v>-7.2977471682913004E-3</v>
      </c>
      <c r="B9598">
        <v>-4.4822444439945403E-2</v>
      </c>
      <c r="C9598">
        <v>-5.6712928910506798E-2</v>
      </c>
      <c r="D9598">
        <v>-3.59281209888608E-2</v>
      </c>
      <c r="E9598">
        <v>7.4304332423795697E-3</v>
      </c>
    </row>
    <row r="9599" spans="1:5" x14ac:dyDescent="0.25">
      <c r="A9599">
        <v>-7.3596323191443E-3</v>
      </c>
      <c r="B9599">
        <v>-4.4863615657846502E-2</v>
      </c>
      <c r="C9599">
        <v>-5.6711663816986398E-2</v>
      </c>
      <c r="D9599">
        <v>-3.5883942893117998E-2</v>
      </c>
      <c r="E9599">
        <v>7.4939194543717199E-3</v>
      </c>
    </row>
    <row r="9600" spans="1:5" x14ac:dyDescent="0.25">
      <c r="A9600">
        <v>-7.4215165689864998E-3</v>
      </c>
      <c r="B9600">
        <v>-4.4904772913585501E-2</v>
      </c>
      <c r="C9600">
        <v>-5.6710377686005703E-2</v>
      </c>
      <c r="D9600">
        <v>-3.5839745067183598E-2</v>
      </c>
      <c r="E9600">
        <v>7.5574125491084604E-3</v>
      </c>
    </row>
    <row r="9601" spans="1:5" x14ac:dyDescent="0.25">
      <c r="A9601">
        <v>-7.4833999425445996E-3</v>
      </c>
      <c r="B9601">
        <v>-4.49459162217829E-2</v>
      </c>
      <c r="C9601">
        <v>-5.6709070512077603E-2</v>
      </c>
      <c r="D9601">
        <v>-3.5795527488430103E-2</v>
      </c>
      <c r="E9601">
        <v>7.6209125517781003E-3</v>
      </c>
    </row>
    <row r="9602" spans="1:5" x14ac:dyDescent="0.25">
      <c r="A9602">
        <v>-7.5452824645442004E-3</v>
      </c>
      <c r="B9602">
        <v>-4.4987045597031199E-2</v>
      </c>
      <c r="C9602">
        <v>-5.6707742289672597E-2</v>
      </c>
      <c r="D9602">
        <v>-3.5751290134189997E-2</v>
      </c>
      <c r="E9602">
        <v>7.6844194875815798E-3</v>
      </c>
    </row>
    <row r="9603" spans="1:5" x14ac:dyDescent="0.25">
      <c r="A9603">
        <v>-7.6071641597107E-3</v>
      </c>
      <c r="B9603">
        <v>-4.5028161053895101E-2</v>
      </c>
      <c r="C9603">
        <v>-5.6706393013219301E-2</v>
      </c>
      <c r="D9603">
        <v>-3.5707032981759201E-2</v>
      </c>
      <c r="E9603">
        <v>7.7479333817316301E-3</v>
      </c>
    </row>
    <row r="9604" spans="1:5" x14ac:dyDescent="0.25">
      <c r="A9604">
        <v>-7.6690450527705997E-3</v>
      </c>
      <c r="B9604">
        <v>-4.5069262606910902E-2</v>
      </c>
      <c r="C9604">
        <v>-5.6705022677103603E-2</v>
      </c>
      <c r="D9604">
        <v>-3.5662756008393699E-2</v>
      </c>
      <c r="E9604">
        <v>7.8114542594525096E-3</v>
      </c>
    </row>
    <row r="9605" spans="1:5" x14ac:dyDescent="0.25">
      <c r="A9605">
        <v>-7.7309251684483E-3</v>
      </c>
      <c r="B9605">
        <v>-4.5110350270586401E-2</v>
      </c>
      <c r="C9605">
        <v>-5.6703631275669901E-2</v>
      </c>
      <c r="D9605">
        <v>-3.5618459191312603E-2</v>
      </c>
      <c r="E9605">
        <v>7.8749821459815905E-3</v>
      </c>
    </row>
    <row r="9606" spans="1:5" x14ac:dyDescent="0.25">
      <c r="A9606">
        <v>-7.7928045314694999E-3</v>
      </c>
      <c r="B9606">
        <v>-4.5151424059402499E-2</v>
      </c>
      <c r="C9606">
        <v>-5.6702218803219497E-2</v>
      </c>
      <c r="D9606">
        <v>-3.5574142507695798E-2</v>
      </c>
      <c r="E9606">
        <v>7.9385170665680002E-3</v>
      </c>
    </row>
    <row r="9607" spans="1:5" x14ac:dyDescent="0.25">
      <c r="A9607">
        <v>-7.8546831665593994E-3</v>
      </c>
      <c r="B9607">
        <v>-4.5192483987811498E-2</v>
      </c>
      <c r="C9607">
        <v>-5.6700785254012002E-2</v>
      </c>
      <c r="D9607">
        <v>-3.55298059346838E-2</v>
      </c>
      <c r="E9607">
        <v>8.0020590464731003E-3</v>
      </c>
    </row>
    <row r="9608" spans="1:5" x14ac:dyDescent="0.25">
      <c r="A9608">
        <v>-7.9165610984429993E-3</v>
      </c>
      <c r="B9608">
        <v>-4.5233530070237497E-2</v>
      </c>
      <c r="C9608">
        <v>-5.6699330622264801E-2</v>
      </c>
      <c r="D9608">
        <v>-3.5485449449380098E-2</v>
      </c>
      <c r="E9608">
        <v>8.06560811097045E-3</v>
      </c>
    </row>
    <row r="9609" spans="1:5" x14ac:dyDescent="0.25">
      <c r="A9609">
        <v>-7.9784383518453003E-3</v>
      </c>
      <c r="B9609">
        <v>-4.5274562321076697E-2</v>
      </c>
      <c r="C9609">
        <v>-5.6697854902151998E-2</v>
      </c>
      <c r="D9609">
        <v>-3.54410730288479E-2</v>
      </c>
      <c r="E9609">
        <v>8.1291642853464907E-3</v>
      </c>
    </row>
    <row r="9610" spans="1:5" x14ac:dyDescent="0.25">
      <c r="A9610">
        <v>-8.0403149514916006E-3</v>
      </c>
      <c r="B9610">
        <v>-4.5315580754697701E-2</v>
      </c>
      <c r="C9610">
        <v>-5.6696358087806702E-2</v>
      </c>
      <c r="D9610">
        <v>-3.5396676650113097E-2</v>
      </c>
      <c r="E9610">
        <v>8.1927275948994096E-3</v>
      </c>
    </row>
    <row r="9611" spans="1:5" x14ac:dyDescent="0.25">
      <c r="A9611">
        <v>-8.1021909221072001E-3</v>
      </c>
      <c r="B9611">
        <v>-4.5356585385441503E-2</v>
      </c>
      <c r="C9611">
        <v>-5.6694840173318703E-2</v>
      </c>
      <c r="D9611">
        <v>-3.5352260290161801E-2</v>
      </c>
      <c r="E9611">
        <v>8.2562980649407702E-3</v>
      </c>
    </row>
    <row r="9612" spans="1:5" x14ac:dyDescent="0.25">
      <c r="A9612">
        <v>-8.1640662884177994E-3</v>
      </c>
      <c r="B9612">
        <v>-4.5397576227620098E-2</v>
      </c>
      <c r="C9612">
        <v>-5.6693301152735097E-2</v>
      </c>
      <c r="D9612">
        <v>-3.5307823925941798E-2</v>
      </c>
      <c r="E9612">
        <v>8.3198757207936201E-3</v>
      </c>
    </row>
    <row r="9613" spans="1:5" x14ac:dyDescent="0.25">
      <c r="A9613">
        <v>-8.2259410751488998E-3</v>
      </c>
      <c r="B9613">
        <v>-4.5438553295518699E-2</v>
      </c>
      <c r="C9613">
        <v>-5.6691741020061401E-2</v>
      </c>
      <c r="D9613">
        <v>-3.5263367534361399E-2</v>
      </c>
      <c r="E9613">
        <v>8.3834605877943693E-3</v>
      </c>
    </row>
    <row r="9614" spans="1:5" x14ac:dyDescent="0.25">
      <c r="A9614">
        <v>-8.2878153070268992E-3</v>
      </c>
      <c r="B9614">
        <v>-4.5479516603394499E-2</v>
      </c>
      <c r="C9614">
        <v>-5.669015976926E-2</v>
      </c>
      <c r="D9614">
        <v>-3.5218891092290198E-2</v>
      </c>
      <c r="E9614">
        <v>8.4470526912916403E-3</v>
      </c>
    </row>
    <row r="9615" spans="1:5" x14ac:dyDescent="0.25">
      <c r="A9615">
        <v>-8.3496890087775E-3</v>
      </c>
      <c r="B9615">
        <v>-4.5520466165475802E-2</v>
      </c>
      <c r="C9615">
        <v>-5.6688557394251403E-2</v>
      </c>
      <c r="D9615">
        <v>-3.5174394576559097E-2</v>
      </c>
      <c r="E9615">
        <v>8.5106520566473592E-3</v>
      </c>
    </row>
    <row r="9616" spans="1:5" x14ac:dyDescent="0.25">
      <c r="A9616">
        <v>-8.4115622051277993E-3</v>
      </c>
      <c r="B9616">
        <v>-4.55614019959645E-2</v>
      </c>
      <c r="C9616">
        <v>-5.6686933888912702E-2</v>
      </c>
      <c r="D9616">
        <v>-3.5129877963959E-2</v>
      </c>
      <c r="E9616">
        <v>8.5742587092352204E-3</v>
      </c>
    </row>
    <row r="9617" spans="1:5" x14ac:dyDescent="0.25">
      <c r="A9617">
        <v>-8.4734349208048006E-3</v>
      </c>
      <c r="B9617">
        <v>-4.5602324109034399E-2</v>
      </c>
      <c r="C9617">
        <v>-5.6685289247078899E-2</v>
      </c>
      <c r="D9617">
        <v>-3.5085341231242601E-2</v>
      </c>
      <c r="E9617">
        <v>8.6378726744427096E-3</v>
      </c>
    </row>
    <row r="9618" spans="1:5" x14ac:dyDescent="0.25">
      <c r="A9618">
        <v>-8.5353071805363001E-3</v>
      </c>
      <c r="B9618">
        <v>-4.5643232518830901E-2</v>
      </c>
      <c r="C9618">
        <v>-5.6683623462542403E-2</v>
      </c>
      <c r="D9618">
        <v>-3.5040784355122097E-2</v>
      </c>
      <c r="E9618">
        <v>8.7014939776695003E-3</v>
      </c>
    </row>
    <row r="9619" spans="1:5" x14ac:dyDescent="0.25">
      <c r="A9619">
        <v>-8.5971790090498008E-3</v>
      </c>
      <c r="B9619">
        <v>-4.5684127239472003E-2</v>
      </c>
      <c r="C9619">
        <v>-5.6681936529052998E-2</v>
      </c>
      <c r="D9619">
        <v>-3.4996207312272001E-2</v>
      </c>
      <c r="E9619">
        <v>8.7651226443279297E-3</v>
      </c>
    </row>
    <row r="9620" spans="1:5" x14ac:dyDescent="0.25">
      <c r="A9620">
        <v>-8.6590504310743999E-3</v>
      </c>
      <c r="B9620">
        <v>-4.5725008285048198E-2</v>
      </c>
      <c r="C9620">
        <v>-5.6680228440317698E-2</v>
      </c>
      <c r="D9620">
        <v>-3.4951610079325998E-2</v>
      </c>
      <c r="E9620">
        <v>8.8287586998445598E-3</v>
      </c>
    </row>
    <row r="9621" spans="1:5" x14ac:dyDescent="0.25">
      <c r="A9621">
        <v>-8.7209214713387002E-3</v>
      </c>
      <c r="B9621">
        <v>-4.5765875669621897E-2</v>
      </c>
      <c r="C9621">
        <v>-5.6678499190000599E-2</v>
      </c>
      <c r="D9621">
        <v>-3.4906992632878699E-2</v>
      </c>
      <c r="E9621">
        <v>8.8924021696579203E-3</v>
      </c>
    </row>
    <row r="9622" spans="1:5" x14ac:dyDescent="0.25">
      <c r="A9622">
        <v>-8.7827921545732997E-3</v>
      </c>
      <c r="B9622">
        <v>-4.5806729407228498E-2</v>
      </c>
      <c r="C9622">
        <v>-5.6676748771723497E-2</v>
      </c>
      <c r="D9622">
        <v>-3.4862354949485697E-2</v>
      </c>
      <c r="E9622">
        <v>8.9560530792194195E-3</v>
      </c>
    </row>
    <row r="9623" spans="1:5" x14ac:dyDescent="0.25">
      <c r="A9623">
        <v>-8.8446625055081003E-3</v>
      </c>
      <c r="B9623">
        <v>-4.5847569511874603E-2</v>
      </c>
      <c r="C9623">
        <v>-5.66749771790655E-2</v>
      </c>
      <c r="D9623">
        <v>-3.48176970056625E-2</v>
      </c>
      <c r="E9623">
        <v>9.0197114539944893E-3</v>
      </c>
    </row>
    <row r="9624" spans="1:5" x14ac:dyDescent="0.25">
      <c r="A9624">
        <v>-8.9065325488752994E-3</v>
      </c>
      <c r="B9624">
        <v>-4.5888395997540403E-2</v>
      </c>
      <c r="C9624">
        <v>-5.66731844055623E-2</v>
      </c>
      <c r="D9624">
        <v>-3.4773018777884898E-2</v>
      </c>
      <c r="E9624">
        <v>9.0833773194611798E-3</v>
      </c>
    </row>
    <row r="9625" spans="1:5" x14ac:dyDescent="0.25">
      <c r="A9625">
        <v>-8.9684023094062006E-3</v>
      </c>
      <c r="B9625">
        <v>-4.5929208878177599E-2</v>
      </c>
      <c r="C9625">
        <v>-5.6671370444706999E-2</v>
      </c>
      <c r="D9625">
        <v>-3.47283202425889E-2</v>
      </c>
      <c r="E9625">
        <v>9.1470507011106594E-3</v>
      </c>
    </row>
    <row r="9626" spans="1:5" x14ac:dyDescent="0.25">
      <c r="A9626">
        <v>-9.0302718118340994E-3</v>
      </c>
      <c r="B9626">
        <v>-4.59700081677109E-2</v>
      </c>
      <c r="C9626">
        <v>-5.6669535289950598E-2</v>
      </c>
      <c r="D9626">
        <v>-3.4683601376171803E-2</v>
      </c>
      <c r="E9626">
        <v>9.2107316244474102E-3</v>
      </c>
    </row>
    <row r="9627" spans="1:5" x14ac:dyDescent="0.25">
      <c r="A9627">
        <v>-9.0921410808930993E-3</v>
      </c>
      <c r="B9627">
        <v>-4.6010793880036399E-2</v>
      </c>
      <c r="C9627">
        <v>-5.6667678934699803E-2</v>
      </c>
      <c r="D9627">
        <v>-3.4638862154989299E-2</v>
      </c>
      <c r="E9627">
        <v>9.2744201149899102E-3</v>
      </c>
    </row>
    <row r="9628" spans="1:5" x14ac:dyDescent="0.25">
      <c r="A9628">
        <v>-9.1540101413176006E-3</v>
      </c>
      <c r="B9628">
        <v>-4.6051566029023799E-2</v>
      </c>
      <c r="C9628">
        <v>-5.6665801372319601E-2</v>
      </c>
      <c r="D9628">
        <v>-3.4594102555358497E-2</v>
      </c>
      <c r="E9628">
        <v>9.3381161982688497E-3</v>
      </c>
    </row>
    <row r="9629" spans="1:5" x14ac:dyDescent="0.25">
      <c r="A9629">
        <v>-9.2158790178435007E-3</v>
      </c>
      <c r="B9629">
        <v>-4.60923246285148E-2</v>
      </c>
      <c r="C9629">
        <v>-5.6663902596131702E-2</v>
      </c>
      <c r="D9629">
        <v>-3.4549322553556E-2</v>
      </c>
      <c r="E9629">
        <v>9.4018198998295707E-3</v>
      </c>
    </row>
    <row r="9630" spans="1:5" x14ac:dyDescent="0.25">
      <c r="A9630">
        <v>-9.2777477352078992E-3</v>
      </c>
      <c r="B9630">
        <v>-4.61330696923236E-2</v>
      </c>
      <c r="C9630">
        <v>-5.6661982599414497E-2</v>
      </c>
      <c r="D9630">
        <v>-3.4504522125818303E-2</v>
      </c>
      <c r="E9630">
        <v>9.46553124522986E-3</v>
      </c>
    </row>
    <row r="9631" spans="1:5" x14ac:dyDescent="0.25">
      <c r="A9631">
        <v>-9.3396163181482996E-3</v>
      </c>
      <c r="B9631">
        <v>-4.61738012342367E-2</v>
      </c>
      <c r="C9631">
        <v>-5.66600413754038E-2</v>
      </c>
      <c r="D9631">
        <v>-3.4459701248341898E-2</v>
      </c>
      <c r="E9631">
        <v>9.5292502600419198E-3</v>
      </c>
    </row>
    <row r="9632" spans="1:5" x14ac:dyDescent="0.25">
      <c r="A9632">
        <v>-9.4014847914042007E-3</v>
      </c>
      <c r="B9632">
        <v>-4.6214519268013003E-2</v>
      </c>
      <c r="C9632">
        <v>-5.6658078917291903E-2</v>
      </c>
      <c r="D9632">
        <v>-3.44148598972829E-2</v>
      </c>
      <c r="E9632">
        <v>9.5929769698510602E-3</v>
      </c>
    </row>
    <row r="9633" spans="1:5" x14ac:dyDescent="0.25">
      <c r="A9633">
        <v>-9.4633531797159998E-3</v>
      </c>
      <c r="B9633">
        <v>-4.62552238073844E-2</v>
      </c>
      <c r="C9633">
        <v>-5.66560952182283E-2</v>
      </c>
      <c r="D9633">
        <v>-3.4369998048757601E-2</v>
      </c>
      <c r="E9633">
        <v>9.6567114002563594E-3</v>
      </c>
    </row>
    <row r="9634" spans="1:5" x14ac:dyDescent="0.25">
      <c r="A9634">
        <v>-9.5252215078246993E-3</v>
      </c>
      <c r="B9634">
        <v>-4.6295914866054999E-2</v>
      </c>
      <c r="C9634">
        <v>-5.6654090271319797E-2</v>
      </c>
      <c r="D9634">
        <v>-3.4325115678841403E-2</v>
      </c>
      <c r="E9634">
        <v>9.7204535768704494E-3</v>
      </c>
    </row>
    <row r="9635" spans="1:5" x14ac:dyDescent="0.25">
      <c r="A9635">
        <v>-9.5870898004736006E-3</v>
      </c>
      <c r="B9635">
        <v>-4.6336592457701699E-2</v>
      </c>
      <c r="C9635">
        <v>-5.6652064069628999E-2</v>
      </c>
      <c r="D9635">
        <v>-3.4280212763569601E-2</v>
      </c>
      <c r="E9635">
        <v>9.7842035253201606E-3</v>
      </c>
    </row>
    <row r="9636" spans="1:5" x14ac:dyDescent="0.25">
      <c r="A9636">
        <v>-9.6489580824062008E-3</v>
      </c>
      <c r="B9636">
        <v>-4.6377256595973498E-2</v>
      </c>
      <c r="C9636">
        <v>-5.6650016606176301E-2</v>
      </c>
      <c r="D9636">
        <v>-3.4235289278937202E-2</v>
      </c>
      <c r="E9636">
        <v>9.8479612712456498E-3</v>
      </c>
    </row>
    <row r="9637" spans="1:5" x14ac:dyDescent="0.25">
      <c r="A9637">
        <v>-9.7108263783685991E-3</v>
      </c>
      <c r="B9637">
        <v>-4.64179072944923E-2</v>
      </c>
      <c r="C9637">
        <v>-5.6647947873938301E-2</v>
      </c>
      <c r="D9637">
        <v>-3.4190345200898101E-2</v>
      </c>
      <c r="E9637">
        <v>9.9117268403010605E-3</v>
      </c>
    </row>
    <row r="9638" spans="1:5" x14ac:dyDescent="0.25">
      <c r="A9638">
        <v>-9.7726947131073997E-3</v>
      </c>
      <c r="B9638">
        <v>-4.6458544566853097E-2</v>
      </c>
      <c r="C9638">
        <v>-5.66458578658489E-2</v>
      </c>
      <c r="D9638">
        <v>-3.4145380505366002E-2</v>
      </c>
      <c r="E9638">
        <v>9.9755002581549592E-3</v>
      </c>
    </row>
    <row r="9639" spans="1:5" x14ac:dyDescent="0.25">
      <c r="A9639">
        <v>-9.8345631113714999E-3</v>
      </c>
      <c r="B9639">
        <v>-4.6499168426622599E-2</v>
      </c>
      <c r="C9639">
        <v>-5.6643746574797801E-2</v>
      </c>
      <c r="D9639">
        <v>-3.4100395168214198E-2</v>
      </c>
      <c r="E9639">
        <v>1.0039281550489E-2</v>
      </c>
    </row>
    <row r="9640" spans="1:5" x14ac:dyDescent="0.25">
      <c r="A9640">
        <v>-9.89643159791E-3</v>
      </c>
      <c r="B9640">
        <v>-4.6539778887340698E-2</v>
      </c>
      <c r="C9640">
        <v>-5.66416139936326E-2</v>
      </c>
      <c r="D9640">
        <v>-3.4055389165274397E-2</v>
      </c>
      <c r="E9640">
        <v>1.01030707429996E-2</v>
      </c>
    </row>
    <row r="9641" spans="1:5" x14ac:dyDescent="0.25">
      <c r="A9641">
        <v>-9.9583001974751992E-3</v>
      </c>
      <c r="B9641">
        <v>-4.6580375962519897E-2</v>
      </c>
      <c r="C9641">
        <v>-5.6639460115156401E-2</v>
      </c>
      <c r="D9641">
        <v>-3.40103624723384E-2</v>
      </c>
      <c r="E9641">
        <v>1.0166867861397E-2</v>
      </c>
    </row>
    <row r="9642" spans="1:5" x14ac:dyDescent="0.25">
      <c r="A9642">
        <v>-1.002016893482E-2</v>
      </c>
      <c r="B9642">
        <v>-4.66209596656448E-2</v>
      </c>
      <c r="C9642">
        <v>-5.6637284932129203E-2</v>
      </c>
      <c r="D9642">
        <v>-3.39653150651563E-2</v>
      </c>
      <c r="E9642">
        <v>1.02306729314056E-2</v>
      </c>
    </row>
    <row r="9643" spans="1:5" x14ac:dyDescent="0.25">
      <c r="A9643">
        <v>-1.00820378346991E-2</v>
      </c>
      <c r="B9643">
        <v>-4.6661530010173799E-2</v>
      </c>
      <c r="C9643">
        <v>-5.6635088437268E-2</v>
      </c>
      <c r="D9643">
        <v>-3.3920246919437597E-2</v>
      </c>
      <c r="E9643">
        <v>1.02944859787641E-2</v>
      </c>
    </row>
    <row r="9644" spans="1:5" x14ac:dyDescent="0.25">
      <c r="A9644">
        <v>-1.01439069218692E-2</v>
      </c>
      <c r="B9644">
        <v>-4.6702087009537097E-2</v>
      </c>
      <c r="C9644">
        <v>-5.6632870623246401E-2</v>
      </c>
      <c r="D9644">
        <v>-3.3875158010851003E-2</v>
      </c>
      <c r="E9644">
        <v>1.0358307029225E-2</v>
      </c>
    </row>
    <row r="9645" spans="1:5" x14ac:dyDescent="0.25">
      <c r="A9645">
        <v>-1.0205776221088699E-2</v>
      </c>
      <c r="B9645">
        <v>-4.6742630677137999E-2</v>
      </c>
      <c r="C9645">
        <v>-5.6630631482693698E-2</v>
      </c>
      <c r="D9645">
        <v>-3.3830048315024001E-2</v>
      </c>
      <c r="E9645">
        <v>1.0422136108555901E-2</v>
      </c>
    </row>
    <row r="9646" spans="1:5" x14ac:dyDescent="0.25">
      <c r="A9646">
        <v>-1.0267645757117499E-2</v>
      </c>
      <c r="B9646">
        <v>-4.6783161026352403E-2</v>
      </c>
      <c r="C9646">
        <v>-5.6628371008196503E-2</v>
      </c>
      <c r="D9646">
        <v>-3.3784917807542503E-2</v>
      </c>
      <c r="E9646">
        <v>1.04859732425379E-2</v>
      </c>
    </row>
    <row r="9647" spans="1:5" x14ac:dyDescent="0.25">
      <c r="A9647">
        <v>-1.0329515554717899E-2</v>
      </c>
      <c r="B9647">
        <v>-4.6823678070529298E-2</v>
      </c>
      <c r="C9647">
        <v>-5.6626089192297099E-2</v>
      </c>
      <c r="D9647">
        <v>-3.3739766463951701E-2</v>
      </c>
      <c r="E9647">
        <v>1.05498184569674E-2</v>
      </c>
    </row>
    <row r="9648" spans="1:5" x14ac:dyDescent="0.25">
      <c r="A9648">
        <v>-1.03913856386533E-2</v>
      </c>
      <c r="B9648">
        <v>-4.6864181822989598E-2</v>
      </c>
      <c r="C9648">
        <v>-5.6623786027494898E-2</v>
      </c>
      <c r="D9648">
        <v>-3.3694594259754997E-2</v>
      </c>
      <c r="E9648">
        <v>1.06136717776543E-2</v>
      </c>
    </row>
    <row r="9649" spans="1:5" x14ac:dyDescent="0.25">
      <c r="A9649">
        <v>-1.04532560336904E-2</v>
      </c>
      <c r="B9649">
        <v>-4.6904672297028098E-2</v>
      </c>
      <c r="C9649">
        <v>-5.6621461506245002E-2</v>
      </c>
      <c r="D9649">
        <v>-3.3649401170414803E-2</v>
      </c>
      <c r="E9649">
        <v>1.0677533230423799E-2</v>
      </c>
    </row>
    <row r="9650" spans="1:5" x14ac:dyDescent="0.25">
      <c r="A9650">
        <v>-1.05151267645962E-2</v>
      </c>
      <c r="B9650">
        <v>-4.6945149505911499E-2</v>
      </c>
      <c r="C9650">
        <v>-5.6619115620959302E-2</v>
      </c>
      <c r="D9650">
        <v>-3.3604187171351899E-2</v>
      </c>
      <c r="E9650">
        <v>1.07414028411154E-2</v>
      </c>
    </row>
    <row r="9651" spans="1:5" x14ac:dyDescent="0.25">
      <c r="A9651">
        <v>-1.0576997856141499E-2</v>
      </c>
      <c r="B9651">
        <v>-4.6985613462880098E-2</v>
      </c>
      <c r="C9651">
        <v>-5.6616748364005903E-2</v>
      </c>
      <c r="D9651">
        <v>-3.35589522379455E-2</v>
      </c>
      <c r="E9651">
        <v>1.08052806355836E-2</v>
      </c>
    </row>
    <row r="9652" spans="1:5" x14ac:dyDescent="0.25">
      <c r="A9652">
        <v>-1.06388693330979E-2</v>
      </c>
      <c r="B9652">
        <v>-4.7026064181146E-2</v>
      </c>
      <c r="C9652">
        <v>-5.6614359727708799E-2</v>
      </c>
      <c r="D9652">
        <v>-3.3513696345533299E-2</v>
      </c>
      <c r="E9652">
        <v>1.08691666396962E-2</v>
      </c>
    </row>
    <row r="9653" spans="1:5" x14ac:dyDescent="0.25">
      <c r="A9653">
        <v>-1.0700741220239699E-2</v>
      </c>
      <c r="B9653">
        <v>-4.7066501673895401E-2</v>
      </c>
      <c r="C9653">
        <v>-5.6611949704348602E-2</v>
      </c>
      <c r="D9653">
        <v>-3.3468419469411301E-2</v>
      </c>
      <c r="E9653">
        <v>1.0933060879337601E-2</v>
      </c>
    </row>
    <row r="9654" spans="1:5" x14ac:dyDescent="0.25">
      <c r="A9654">
        <v>-1.0762613542343501E-2</v>
      </c>
      <c r="B9654">
        <v>-4.7106925954286498E-2</v>
      </c>
      <c r="C9654">
        <v>-5.6609518286162099E-2</v>
      </c>
      <c r="D9654">
        <v>-3.3423121584833702E-2</v>
      </c>
      <c r="E9654">
        <v>1.09969633804063E-2</v>
      </c>
    </row>
    <row r="9655" spans="1:5" x14ac:dyDescent="0.25">
      <c r="A9655">
        <v>-1.08244863241879E-2</v>
      </c>
      <c r="B9655">
        <v>-4.7147337035450598E-2</v>
      </c>
      <c r="C9655">
        <v>-5.66070654653415E-2</v>
      </c>
      <c r="D9655">
        <v>-3.33778026670127E-2</v>
      </c>
      <c r="E9655">
        <v>1.10608741688147E-2</v>
      </c>
    </row>
    <row r="9656" spans="1:5" x14ac:dyDescent="0.25">
      <c r="A9656">
        <v>-1.0886359590554E-2</v>
      </c>
      <c r="B9656">
        <v>-4.71877349304917E-2</v>
      </c>
      <c r="C9656">
        <v>-5.6604591234035898E-2</v>
      </c>
      <c r="D9656">
        <v>-3.3332462691119197E-2</v>
      </c>
      <c r="E9656">
        <v>1.1124793270491999E-2</v>
      </c>
    </row>
    <row r="9657" spans="1:5" x14ac:dyDescent="0.25">
      <c r="A9657">
        <v>-1.0948233366225101E-2</v>
      </c>
      <c r="B9657">
        <v>-4.7228119652486897E-2</v>
      </c>
      <c r="C9657">
        <v>-5.6602095584350101E-2</v>
      </c>
      <c r="D9657">
        <v>-3.3287101632281199E-2</v>
      </c>
      <c r="E9657">
        <v>1.1188720711380299E-2</v>
      </c>
    </row>
    <row r="9658" spans="1:5" x14ac:dyDescent="0.25">
      <c r="A9658">
        <v>-1.1010107675987301E-2</v>
      </c>
      <c r="B9658">
        <v>-4.7268491214486702E-2</v>
      </c>
      <c r="C9658">
        <v>-5.6599578508344899E-2</v>
      </c>
      <c r="D9658">
        <v>-3.3241719465585802E-2</v>
      </c>
      <c r="E9658">
        <v>1.12526565174382E-2</v>
      </c>
    </row>
    <row r="9659" spans="1:5" x14ac:dyDescent="0.25">
      <c r="A9659">
        <v>-1.1071982544628101E-2</v>
      </c>
      <c r="B9659">
        <v>-4.73088496295134E-2</v>
      </c>
      <c r="C9659">
        <v>-5.6597039998037398E-2</v>
      </c>
      <c r="D9659">
        <v>-3.3196316166076899E-2</v>
      </c>
      <c r="E9659">
        <v>1.13166007146392E-2</v>
      </c>
    </row>
    <row r="9660" spans="1:5" x14ac:dyDescent="0.25">
      <c r="A9660">
        <v>-1.1133857996939001E-2</v>
      </c>
      <c r="B9660">
        <v>-4.7349194910563198E-2</v>
      </c>
      <c r="C9660">
        <v>-5.6594480045400103E-2</v>
      </c>
      <c r="D9660">
        <v>-3.3150891708756999E-2</v>
      </c>
      <c r="E9660">
        <v>1.1380553328971201E-2</v>
      </c>
    </row>
    <row r="9661" spans="1:5" x14ac:dyDescent="0.25">
      <c r="A9661">
        <v>-1.1195734057712899E-2</v>
      </c>
      <c r="B9661">
        <v>-4.7389527070604898E-2</v>
      </c>
      <c r="C9661">
        <v>-5.6591898642361797E-2</v>
      </c>
      <c r="D9661">
        <v>-3.3105446068585703E-2</v>
      </c>
      <c r="E9661">
        <v>1.14445143864376E-2</v>
      </c>
    </row>
    <row r="9662" spans="1:5" x14ac:dyDescent="0.25">
      <c r="A9662">
        <v>-1.1257610751745599E-2</v>
      </c>
      <c r="B9662">
        <v>-4.7429846122580499E-2</v>
      </c>
      <c r="C9662">
        <v>-5.6589295780806702E-2</v>
      </c>
      <c r="D9662">
        <v>-3.3059979220480699E-2</v>
      </c>
      <c r="E9662">
        <v>1.15084839130574E-2</v>
      </c>
    </row>
    <row r="9663" spans="1:5" x14ac:dyDescent="0.25">
      <c r="A9663">
        <v>-1.13194881038358E-2</v>
      </c>
      <c r="B9663">
        <v>-4.74701520794047E-2</v>
      </c>
      <c r="C9663">
        <v>-5.65866714525756E-2</v>
      </c>
      <c r="D9663">
        <v>-3.3014491139317398E-2</v>
      </c>
      <c r="E9663">
        <v>1.15724619348649E-2</v>
      </c>
    </row>
    <row r="9664" spans="1:5" x14ac:dyDescent="0.25">
      <c r="A9664">
        <v>-1.13813661387848E-2</v>
      </c>
      <c r="B9664">
        <v>-4.75104449539651E-2</v>
      </c>
      <c r="C9664">
        <v>-5.6584025649464298E-2</v>
      </c>
      <c r="D9664">
        <v>-3.2968981799928299E-2</v>
      </c>
      <c r="E9664">
        <v>1.1636448477909201E-2</v>
      </c>
    </row>
    <row r="9665" spans="1:5" x14ac:dyDescent="0.25">
      <c r="A9665">
        <v>-1.1443244881396799E-2</v>
      </c>
      <c r="B9665">
        <v>-4.7550724759122698E-2</v>
      </c>
      <c r="C9665">
        <v>-5.65813583632244E-2</v>
      </c>
      <c r="D9665">
        <v>-3.29234511771032E-2</v>
      </c>
      <c r="E9665">
        <v>1.1700443568255E-2</v>
      </c>
    </row>
    <row r="9666" spans="1:5" x14ac:dyDescent="0.25">
      <c r="A9666">
        <v>-1.15051243564779E-2</v>
      </c>
      <c r="B9666">
        <v>-4.75909915077114E-2</v>
      </c>
      <c r="C9666">
        <v>-5.6578669585563499E-2</v>
      </c>
      <c r="D9666">
        <v>-3.2877899245589801E-2</v>
      </c>
      <c r="E9666">
        <v>1.17644472319828E-2</v>
      </c>
    </row>
    <row r="9667" spans="1:5" x14ac:dyDescent="0.25">
      <c r="A9667">
        <v>-1.15670045888383E-2</v>
      </c>
      <c r="B9667">
        <v>-4.7631245212537997E-2</v>
      </c>
      <c r="C9667">
        <v>-5.6575959308144998E-2</v>
      </c>
      <c r="D9667">
        <v>-3.2832325980093002E-2</v>
      </c>
      <c r="E9667">
        <v>1.1828459495188501E-2</v>
      </c>
    </row>
    <row r="9668" spans="1:5" x14ac:dyDescent="0.25">
      <c r="A9668">
        <v>-1.16288856032903E-2</v>
      </c>
      <c r="B9668">
        <v>-4.7671485886382703E-2</v>
      </c>
      <c r="C9668">
        <v>-5.6573227522587498E-2</v>
      </c>
      <c r="D9668">
        <v>-3.27867313552744E-2</v>
      </c>
      <c r="E9668">
        <v>1.18924803839832E-2</v>
      </c>
    </row>
    <row r="9669" spans="1:5" x14ac:dyDescent="0.25">
      <c r="A9669">
        <v>-1.16907674246496E-2</v>
      </c>
      <c r="B9669">
        <v>-4.7711713541997797E-2</v>
      </c>
      <c r="C9669">
        <v>-5.6570474220465003E-2</v>
      </c>
      <c r="D9669">
        <v>-3.2741115345753601E-2</v>
      </c>
      <c r="E9669">
        <v>1.19565099244947E-2</v>
      </c>
    </row>
    <row r="9670" spans="1:5" x14ac:dyDescent="0.25">
      <c r="A9670">
        <v>-1.1752650077734199E-2</v>
      </c>
      <c r="B9670">
        <v>-4.7751928192110299E-2</v>
      </c>
      <c r="C9670">
        <v>-5.6567699393307601E-2</v>
      </c>
      <c r="D9670">
        <v>-3.2695477926106199E-2</v>
      </c>
      <c r="E9670">
        <v>1.20205481428645E-2</v>
      </c>
    </row>
    <row r="9671" spans="1:5" x14ac:dyDescent="0.25">
      <c r="A9671">
        <v>-1.1814533587365899E-2</v>
      </c>
      <c r="B9671">
        <v>-4.7792129849418899E-2</v>
      </c>
      <c r="C9671">
        <v>-5.6564903032600602E-2</v>
      </c>
      <c r="D9671">
        <v>-3.2649819070865602E-2</v>
      </c>
      <c r="E9671">
        <v>1.2084595065251899E-2</v>
      </c>
    </row>
    <row r="9672" spans="1:5" x14ac:dyDescent="0.25">
      <c r="A9672">
        <v>-1.18764179783692E-2</v>
      </c>
      <c r="B9672">
        <v>-4.7832318526595898E-2</v>
      </c>
      <c r="C9672">
        <v>-5.6562085129784202E-2</v>
      </c>
      <c r="D9672">
        <v>-3.2604138754521499E-2</v>
      </c>
      <c r="E9672">
        <v>1.2148650717831199E-2</v>
      </c>
    </row>
    <row r="9673" spans="1:5" x14ac:dyDescent="0.25">
      <c r="A9673">
        <v>-1.1938303275571801E-2</v>
      </c>
      <c r="B9673">
        <v>-4.7872494236286797E-2</v>
      </c>
      <c r="C9673">
        <v>-5.6559245676255497E-2</v>
      </c>
      <c r="D9673">
        <v>-3.2558436951521101E-2</v>
      </c>
      <c r="E9673">
        <v>1.22127151267918E-2</v>
      </c>
    </row>
    <row r="9674" spans="1:5" x14ac:dyDescent="0.25">
      <c r="A9674">
        <v>-1.20001895038045E-2</v>
      </c>
      <c r="B9674">
        <v>-4.79126569911099E-2</v>
      </c>
      <c r="C9674">
        <v>-5.6556384663365197E-2</v>
      </c>
      <c r="D9674">
        <v>-3.2512713636268099E-2</v>
      </c>
      <c r="E9674">
        <v>1.22767883183405E-2</v>
      </c>
    </row>
    <row r="9675" spans="1:5" x14ac:dyDescent="0.25">
      <c r="A9675">
        <v>-1.2062076687901799E-2</v>
      </c>
      <c r="B9675">
        <v>-4.79528068036571E-2</v>
      </c>
      <c r="C9675">
        <v>-5.6553502082420201E-2</v>
      </c>
      <c r="D9675">
        <v>-3.2466968783122302E-2</v>
      </c>
      <c r="E9675">
        <v>1.23408703186991E-2</v>
      </c>
    </row>
    <row r="9676" spans="1:5" x14ac:dyDescent="0.25">
      <c r="A9676">
        <v>-1.21239648527005E-2</v>
      </c>
      <c r="B9676">
        <v>-4.79929436864929E-2</v>
      </c>
      <c r="C9676">
        <v>-5.6550597924682498E-2</v>
      </c>
      <c r="D9676">
        <v>-3.24212023664006E-2</v>
      </c>
      <c r="E9676">
        <v>1.2404961154105399E-2</v>
      </c>
    </row>
    <row r="9677" spans="1:5" x14ac:dyDescent="0.25">
      <c r="A9677">
        <v>-1.2185854023041899E-2</v>
      </c>
      <c r="B9677">
        <v>-4.8033067652155703E-2</v>
      </c>
      <c r="C9677">
        <v>-5.6547672181369399E-2</v>
      </c>
      <c r="D9677">
        <v>-3.2375414360376602E-2</v>
      </c>
      <c r="E9677">
        <v>1.2469060850814E-2</v>
      </c>
    </row>
    <row r="9678" spans="1:5" x14ac:dyDescent="0.25">
      <c r="A9678">
        <v>-1.2247744223770099E-2</v>
      </c>
      <c r="B9678">
        <v>-4.8073178713156299E-2</v>
      </c>
      <c r="C9678">
        <v>-5.6544724843653402E-2</v>
      </c>
      <c r="D9678">
        <v>-3.2329604739280003E-2</v>
      </c>
      <c r="E9678">
        <v>1.2533169435094501E-2</v>
      </c>
    </row>
    <row r="9679" spans="1:5" x14ac:dyDescent="0.25">
      <c r="A9679">
        <v>-1.23096354797325E-2</v>
      </c>
      <c r="B9679">
        <v>-4.8113276881979E-2</v>
      </c>
      <c r="C9679">
        <v>-5.6541755902661903E-2</v>
      </c>
      <c r="D9679">
        <v>-3.2283773477296697E-2</v>
      </c>
      <c r="E9679">
        <v>1.2597286933234E-2</v>
      </c>
    </row>
    <row r="9680" spans="1:5" x14ac:dyDescent="0.25">
      <c r="A9680">
        <v>-1.23715278157798E-2</v>
      </c>
      <c r="B9680">
        <v>-4.8153362171081501E-2</v>
      </c>
      <c r="C9680">
        <v>-5.6538765349477799E-2</v>
      </c>
      <c r="D9680">
        <v>-3.2237920548569499E-2</v>
      </c>
      <c r="E9680">
        <v>1.2661413371534499E-2</v>
      </c>
    </row>
    <row r="9681" spans="1:5" x14ac:dyDescent="0.25">
      <c r="A9681">
        <v>-1.2433421256767401E-2</v>
      </c>
      <c r="B9681">
        <v>-4.8193434592894303E-2</v>
      </c>
      <c r="C9681">
        <v>-5.6535753175138301E-2</v>
      </c>
      <c r="D9681">
        <v>-3.2192045927196898E-2</v>
      </c>
      <c r="E9681">
        <v>1.2725548776316001E-2</v>
      </c>
    </row>
    <row r="9682" spans="1:5" x14ac:dyDescent="0.25">
      <c r="A9682">
        <v>-1.24953158275528E-2</v>
      </c>
      <c r="B9682">
        <v>-4.8233494159821699E-2</v>
      </c>
      <c r="C9682">
        <v>-5.6532719370636399E-2</v>
      </c>
      <c r="D9682">
        <v>-3.2146149587233601E-2</v>
      </c>
      <c r="E9682">
        <v>1.27896931739133E-2</v>
      </c>
    </row>
    <row r="9683" spans="1:5" x14ac:dyDescent="0.25">
      <c r="A9683">
        <v>-1.25572115529982E-2</v>
      </c>
      <c r="B9683">
        <v>-4.82735408842404E-2</v>
      </c>
      <c r="C9683">
        <v>-5.6529663926919799E-2</v>
      </c>
      <c r="D9683">
        <v>-3.2100231502690299E-2</v>
      </c>
      <c r="E9683">
        <v>1.2853846590678401E-2</v>
      </c>
    </row>
    <row r="9684" spans="1:5" x14ac:dyDescent="0.25">
      <c r="A9684">
        <v>-1.2619108457968599E-2</v>
      </c>
      <c r="B9684">
        <v>-4.8313574778500998E-2</v>
      </c>
      <c r="C9684">
        <v>-5.6526586834890501E-2</v>
      </c>
      <c r="D9684">
        <v>-3.2054291647534101E-2</v>
      </c>
      <c r="E9684">
        <v>1.29180090529794E-2</v>
      </c>
    </row>
    <row r="9685" spans="1:5" x14ac:dyDescent="0.25">
      <c r="A9685">
        <v>-1.2681006567333499E-2</v>
      </c>
      <c r="B9685">
        <v>-4.8353595854927101E-2</v>
      </c>
      <c r="C9685">
        <v>-5.6523488085406602E-2</v>
      </c>
      <c r="D9685">
        <v>-3.2008329995687201E-2</v>
      </c>
      <c r="E9685">
        <v>1.29821805872014E-2</v>
      </c>
    </row>
    <row r="9686" spans="1:5" x14ac:dyDescent="0.25">
      <c r="A9686">
        <v>-1.2742905905965799E-2</v>
      </c>
      <c r="B9686">
        <v>-4.8393604125815802E-2</v>
      </c>
      <c r="C9686">
        <v>-5.6520367669279703E-2</v>
      </c>
      <c r="D9686">
        <v>-3.1962346521028202E-2</v>
      </c>
      <c r="E9686">
        <v>1.3046361219745501E-2</v>
      </c>
    </row>
    <row r="9687" spans="1:5" x14ac:dyDescent="0.25">
      <c r="A9687">
        <v>-1.2804806498742299E-2</v>
      </c>
      <c r="B9687">
        <v>-4.8433599603436697E-2</v>
      </c>
      <c r="C9687">
        <v>-5.6517225577276703E-2</v>
      </c>
      <c r="D9687">
        <v>-3.1916341197391097E-2</v>
      </c>
      <c r="E9687">
        <v>1.31105509770301E-2</v>
      </c>
    </row>
    <row r="9688" spans="1:5" x14ac:dyDescent="0.25">
      <c r="A9688">
        <v>-1.28667083705439E-2</v>
      </c>
      <c r="B9688">
        <v>-4.8473582300033798E-2</v>
      </c>
      <c r="C9688">
        <v>-5.6514061800119801E-2</v>
      </c>
      <c r="D9688">
        <v>-3.1870313998565901E-2</v>
      </c>
      <c r="E9688">
        <v>1.3174749885490099E-2</v>
      </c>
    </row>
    <row r="9689" spans="1:5" x14ac:dyDescent="0.25">
      <c r="A9689">
        <v>-1.29286115462546E-2</v>
      </c>
      <c r="B9689">
        <v>-4.8513552227823803E-2</v>
      </c>
      <c r="C9689">
        <v>-5.6510876328484998E-2</v>
      </c>
      <c r="D9689">
        <v>-3.1824264898298003E-2</v>
      </c>
      <c r="E9689">
        <v>1.3238957971577E-2</v>
      </c>
    </row>
    <row r="9690" spans="1:5" x14ac:dyDescent="0.25">
      <c r="A9690">
        <v>-1.29905160507635E-2</v>
      </c>
      <c r="B9690">
        <v>-4.8553509398996199E-2</v>
      </c>
      <c r="C9690">
        <v>-5.6507669153003398E-2</v>
      </c>
      <c r="D9690">
        <v>-3.1778193870287998E-2</v>
      </c>
      <c r="E9690">
        <v>1.3303175261759099E-2</v>
      </c>
    </row>
    <row r="9691" spans="1:5" x14ac:dyDescent="0.25">
      <c r="A9691">
        <v>-1.3052421908963E-2</v>
      </c>
      <c r="B9691">
        <v>-4.8593453825714797E-2</v>
      </c>
      <c r="C9691">
        <v>-5.6504440264260297E-2</v>
      </c>
      <c r="D9691">
        <v>-3.1732100888192401E-2</v>
      </c>
      <c r="E9691">
        <v>1.33674017825218E-2</v>
      </c>
    </row>
    <row r="9692" spans="1:5" x14ac:dyDescent="0.25">
      <c r="A9692">
        <v>-1.31143291457498E-2</v>
      </c>
      <c r="B9692">
        <v>-4.8633385520115903E-2</v>
      </c>
      <c r="C9692">
        <v>-5.6501189652796303E-2</v>
      </c>
      <c r="D9692">
        <v>-3.1685985925622398E-2</v>
      </c>
      <c r="E9692">
        <v>1.34316375603675E-2</v>
      </c>
    </row>
    <row r="9693" spans="1:5" x14ac:dyDescent="0.25">
      <c r="A9693">
        <v>-1.3176237786024701E-2</v>
      </c>
      <c r="B9693">
        <v>-4.8673304494310003E-2</v>
      </c>
      <c r="C9693">
        <v>-5.6497917309105201E-2</v>
      </c>
      <c r="D9693">
        <v>-3.16398489561448E-2</v>
      </c>
      <c r="E9693">
        <v>1.3495882621814699E-2</v>
      </c>
    </row>
    <row r="9694" spans="1:5" x14ac:dyDescent="0.25">
      <c r="A9694">
        <v>-1.32381478546923E-2</v>
      </c>
      <c r="B9694">
        <v>-4.8713210760379599E-2</v>
      </c>
      <c r="C9694">
        <v>-5.6494623223636901E-2</v>
      </c>
      <c r="D9694">
        <v>-3.1593689953281698E-2</v>
      </c>
      <c r="E9694">
        <v>1.35601369934006E-2</v>
      </c>
    </row>
    <row r="9695" spans="1:5" x14ac:dyDescent="0.25">
      <c r="A9695">
        <v>-1.3300059376662199E-2</v>
      </c>
      <c r="B9695">
        <v>-4.87531043303817E-2</v>
      </c>
      <c r="C9695">
        <v>-5.6491307386793803E-2</v>
      </c>
      <c r="D9695">
        <v>-3.1547508890510098E-2</v>
      </c>
      <c r="E9695">
        <v>1.36244007016785E-2</v>
      </c>
    </row>
    <row r="9696" spans="1:5" x14ac:dyDescent="0.25">
      <c r="A9696">
        <v>-1.33619723768476E-2</v>
      </c>
      <c r="B9696">
        <v>-4.8792985216346403E-2</v>
      </c>
      <c r="C9696">
        <v>-5.64879697889345E-2</v>
      </c>
      <c r="D9696">
        <v>-3.1501305741262003E-2</v>
      </c>
      <c r="E9696">
        <v>1.3688673773218399E-2</v>
      </c>
    </row>
    <row r="9697" spans="1:5" x14ac:dyDescent="0.25">
      <c r="A9697">
        <v>-1.3423886880166099E-2</v>
      </c>
      <c r="B9697">
        <v>-4.8832853430276803E-2</v>
      </c>
      <c r="C9697">
        <v>-5.6484610420370299E-2</v>
      </c>
      <c r="D9697">
        <v>-3.1455080478924202E-2</v>
      </c>
      <c r="E9697">
        <v>1.37529562346085E-2</v>
      </c>
    </row>
    <row r="9698" spans="1:5" x14ac:dyDescent="0.25">
      <c r="A9698">
        <v>-1.34858029115403E-2</v>
      </c>
      <c r="B9698">
        <v>-4.88727089841497E-2</v>
      </c>
      <c r="C9698">
        <v>-5.6481229271367998E-2</v>
      </c>
      <c r="D9698">
        <v>-3.14088330768382E-2</v>
      </c>
      <c r="E9698">
        <v>1.38172481124543E-2</v>
      </c>
    </row>
    <row r="9699" spans="1:5" x14ac:dyDescent="0.25">
      <c r="A9699">
        <v>-1.35477204958965E-2</v>
      </c>
      <c r="B9699">
        <v>-4.8912551889915203E-2</v>
      </c>
      <c r="C9699">
        <v>-5.6477826332147901E-2</v>
      </c>
      <c r="D9699">
        <v>-3.13625635083008E-2</v>
      </c>
      <c r="E9699">
        <v>1.38815494333774E-2</v>
      </c>
    </row>
    <row r="9700" spans="1:5" x14ac:dyDescent="0.25">
      <c r="A9700">
        <v>-1.36096396581654E-2</v>
      </c>
      <c r="B9700">
        <v>-4.8952382159496599E-2</v>
      </c>
      <c r="C9700">
        <v>-5.6474401592884298E-2</v>
      </c>
      <c r="D9700">
        <v>-3.1316271746562901E-2</v>
      </c>
      <c r="E9700">
        <v>1.3945860224018501E-2</v>
      </c>
    </row>
    <row r="9701" spans="1:5" x14ac:dyDescent="0.25">
      <c r="A9701">
        <v>-1.36715604232827E-2</v>
      </c>
      <c r="B9701">
        <v>-4.8992199804790602E-2</v>
      </c>
      <c r="C9701">
        <v>-5.6470955043705903E-2</v>
      </c>
      <c r="D9701">
        <v>-3.1269957764830297E-2</v>
      </c>
      <c r="E9701">
        <v>1.4010180511034399E-2</v>
      </c>
    </row>
    <row r="9702" spans="1:5" x14ac:dyDescent="0.25">
      <c r="A9702">
        <v>-1.3733482816188599E-2</v>
      </c>
      <c r="B9702">
        <v>-4.9032004837668001E-2</v>
      </c>
      <c r="C9702">
        <v>-5.6467486674695998E-2</v>
      </c>
      <c r="D9702">
        <v>-3.12236215362631E-2</v>
      </c>
      <c r="E9702">
        <v>1.40745103211001E-2</v>
      </c>
    </row>
    <row r="9703" spans="1:5" x14ac:dyDescent="0.25">
      <c r="A9703">
        <v>-1.37954068618278E-2</v>
      </c>
      <c r="B9703">
        <v>-4.9071797269971497E-2</v>
      </c>
      <c r="C9703">
        <v>-5.6463996475890697E-2</v>
      </c>
      <c r="D9703">
        <v>-3.11772630339755E-2</v>
      </c>
      <c r="E9703">
        <v>1.4138849680908E-2</v>
      </c>
    </row>
    <row r="9704" spans="1:5" x14ac:dyDescent="0.25">
      <c r="A9704">
        <v>-1.3857332585149601E-2</v>
      </c>
      <c r="B9704">
        <v>-4.91115771135191E-2</v>
      </c>
      <c r="C9704">
        <v>-5.6460484437281099E-2</v>
      </c>
      <c r="D9704">
        <v>-3.1130882231036699E-2</v>
      </c>
      <c r="E9704">
        <v>1.42031986171684E-2</v>
      </c>
    </row>
    <row r="9705" spans="1:5" x14ac:dyDescent="0.25">
      <c r="A9705">
        <v>-1.39192600111081E-2</v>
      </c>
      <c r="B9705">
        <v>-4.9151344380100402E-2</v>
      </c>
      <c r="C9705">
        <v>-5.6456950548811301E-2</v>
      </c>
      <c r="D9705">
        <v>-3.1084479100469999E-2</v>
      </c>
      <c r="E9705">
        <v>1.4267557156608801E-2</v>
      </c>
    </row>
    <row r="9706" spans="1:5" x14ac:dyDescent="0.25">
      <c r="A9706">
        <v>-1.3981189164661701E-2</v>
      </c>
      <c r="B9706">
        <v>-4.9191099081480102E-2</v>
      </c>
      <c r="C9706">
        <v>-5.6453394800380099E-2</v>
      </c>
      <c r="D9706">
        <v>-3.1038053615252199E-2</v>
      </c>
      <c r="E9706">
        <v>1.4331925325974999E-2</v>
      </c>
    </row>
    <row r="9707" spans="1:5" x14ac:dyDescent="0.25">
      <c r="A9707">
        <v>-1.4043120070774601E-2</v>
      </c>
      <c r="B9707">
        <v>-4.9230841229394598E-2</v>
      </c>
      <c r="C9707">
        <v>-5.6449817181839203E-2</v>
      </c>
      <c r="D9707">
        <v>-3.09916057483152E-2</v>
      </c>
      <c r="E9707">
        <v>1.43963031520302E-2</v>
      </c>
    </row>
    <row r="9708" spans="1:5" x14ac:dyDescent="0.25">
      <c r="A9708">
        <v>-1.4105052754415001E-2</v>
      </c>
      <c r="B9708">
        <v>-4.9270570835555597E-2</v>
      </c>
      <c r="C9708">
        <v>-5.6446217682994897E-2</v>
      </c>
      <c r="D9708">
        <v>-3.0945135472543701E-2</v>
      </c>
      <c r="E9708">
        <v>1.4460690661555401E-2</v>
      </c>
    </row>
    <row r="9709" spans="1:5" x14ac:dyDescent="0.25">
      <c r="A9709">
        <v>-1.4166987240556501E-2</v>
      </c>
      <c r="B9709">
        <v>-4.9310287911646697E-2</v>
      </c>
      <c r="C9709">
        <v>-5.6442596293606699E-2</v>
      </c>
      <c r="D9709">
        <v>-3.0898642760777299E-2</v>
      </c>
      <c r="E9709">
        <v>1.4525087881350001E-2</v>
      </c>
    </row>
    <row r="9710" spans="1:5" x14ac:dyDescent="0.25">
      <c r="A9710">
        <v>-1.42289235541775E-2</v>
      </c>
      <c r="B9710">
        <v>-4.9349992469325997E-2</v>
      </c>
      <c r="C9710">
        <v>-5.6438953003387797E-2</v>
      </c>
      <c r="D9710">
        <v>-3.08521275858087E-2</v>
      </c>
      <c r="E9710">
        <v>1.4589494838231199E-2</v>
      </c>
    </row>
    <row r="9711" spans="1:5" x14ac:dyDescent="0.25">
      <c r="A9711">
        <v>-1.4290861720261E-2</v>
      </c>
      <c r="B9711">
        <v>-4.9389684520223902E-2</v>
      </c>
      <c r="C9711">
        <v>-5.6435287802004797E-2</v>
      </c>
      <c r="D9711">
        <v>-3.0805589920384999E-2</v>
      </c>
      <c r="E9711">
        <v>1.4653911559034E-2</v>
      </c>
    </row>
    <row r="9712" spans="1:5" x14ac:dyDescent="0.25">
      <c r="A9712">
        <v>-1.43528017637957E-2</v>
      </c>
      <c r="B9712">
        <v>-4.9429364075945399E-2</v>
      </c>
      <c r="C9712">
        <v>-5.6431600679078202E-2</v>
      </c>
      <c r="D9712">
        <v>-3.07590297372063E-2</v>
      </c>
      <c r="E9712">
        <v>1.4718338070611899E-2</v>
      </c>
    </row>
    <row r="9713" spans="1:5" x14ac:dyDescent="0.25">
      <c r="A9713">
        <v>-1.4414743709775401E-2</v>
      </c>
      <c r="B9713">
        <v>-4.9469031148068401E-2</v>
      </c>
      <c r="C9713">
        <v>-5.6427891624181797E-2</v>
      </c>
      <c r="D9713">
        <v>-3.07124470089262E-2</v>
      </c>
      <c r="E9713">
        <v>1.47827743998363E-2</v>
      </c>
    </row>
    <row r="9714" spans="1:5" x14ac:dyDescent="0.25">
      <c r="A9714">
        <v>-1.44766875831982E-2</v>
      </c>
      <c r="B9714">
        <v>-4.95086857481448E-2</v>
      </c>
      <c r="C9714">
        <v>-5.6424160626843002E-2</v>
      </c>
      <c r="D9714">
        <v>-3.0665841708152501E-2</v>
      </c>
      <c r="E9714">
        <v>1.4847220573597201E-2</v>
      </c>
    </row>
    <row r="9715" spans="1:5" x14ac:dyDescent="0.25">
      <c r="A9715">
        <v>-1.4538633409068601E-2</v>
      </c>
      <c r="B9715">
        <v>-4.9548327887699001E-2</v>
      </c>
      <c r="C9715">
        <v>-5.6420407676542099E-2</v>
      </c>
      <c r="D9715">
        <v>-3.06192138074458E-2</v>
      </c>
      <c r="E9715">
        <v>1.4911676618802199E-2</v>
      </c>
    </row>
    <row r="9716" spans="1:5" x14ac:dyDescent="0.25">
      <c r="A9716">
        <v>-1.4600581212395601E-2</v>
      </c>
      <c r="B9716">
        <v>-4.9587957578230001E-2</v>
      </c>
      <c r="C9716">
        <v>-5.6416632762712901E-2</v>
      </c>
      <c r="D9716">
        <v>-3.05725632793198E-2</v>
      </c>
      <c r="E9716">
        <v>1.4976142562377301E-2</v>
      </c>
    </row>
    <row r="9717" spans="1:5" x14ac:dyDescent="0.25">
      <c r="A9717">
        <v>-1.46625310181937E-2</v>
      </c>
      <c r="B9717">
        <v>-4.9627574831209303E-2</v>
      </c>
      <c r="C9717">
        <v>-5.6412835874743099E-2</v>
      </c>
      <c r="D9717">
        <v>-3.0525890096242101E-2</v>
      </c>
      <c r="E9717">
        <v>1.5040618431268299E-2</v>
      </c>
    </row>
    <row r="9718" spans="1:5" x14ac:dyDescent="0.25">
      <c r="A9718">
        <v>-1.47244828514825E-2</v>
      </c>
      <c r="B9718">
        <v>-4.9667179658082802E-2</v>
      </c>
      <c r="C9718">
        <v>-5.6409017001972497E-2</v>
      </c>
      <c r="D9718">
        <v>-3.0479194230633101E-2</v>
      </c>
      <c r="E9718">
        <v>1.51051042524377E-2</v>
      </c>
    </row>
    <row r="9719" spans="1:5" x14ac:dyDescent="0.25">
      <c r="A9719">
        <v>-1.4786436737287601E-2</v>
      </c>
      <c r="B9719">
        <v>-4.9706772070269301E-2</v>
      </c>
      <c r="C9719">
        <v>-5.6405176133695001E-2</v>
      </c>
      <c r="D9719">
        <v>-3.0432475654865902E-2</v>
      </c>
      <c r="E9719">
        <v>1.5169600052867299E-2</v>
      </c>
    </row>
    <row r="9720" spans="1:5" x14ac:dyDescent="0.25">
      <c r="A9720">
        <v>-1.48483927006395E-2</v>
      </c>
      <c r="B9720">
        <v>-4.9746352079161199E-2</v>
      </c>
      <c r="C9720">
        <v>-5.6401313259156802E-2</v>
      </c>
      <c r="D9720">
        <v>-3.0385734341266499E-2</v>
      </c>
      <c r="E9720">
        <v>1.5234105859557701E-2</v>
      </c>
    </row>
    <row r="9721" spans="1:5" x14ac:dyDescent="0.25">
      <c r="A9721">
        <v>-1.4910350766574499E-2</v>
      </c>
      <c r="B9721">
        <v>-4.97859196961246E-2</v>
      </c>
      <c r="C9721">
        <v>-5.6397428367558199E-2</v>
      </c>
      <c r="D9721">
        <v>-3.0338970262114798E-2</v>
      </c>
      <c r="E9721">
        <v>1.5298621699527599E-2</v>
      </c>
    </row>
    <row r="9722" spans="1:5" x14ac:dyDescent="0.25">
      <c r="A9722">
        <v>-1.4972310960134501E-2</v>
      </c>
      <c r="B9722">
        <v>-4.9825474932498698E-2</v>
      </c>
      <c r="C9722">
        <v>-5.6393521448051098E-2</v>
      </c>
      <c r="D9722">
        <v>-3.0292183389642E-2</v>
      </c>
      <c r="E9722">
        <v>1.5363147599815E-2</v>
      </c>
    </row>
    <row r="9723" spans="1:5" x14ac:dyDescent="0.25">
      <c r="A9723">
        <v>-1.50342733063666E-2</v>
      </c>
      <c r="B9723">
        <v>-4.9865017799597101E-2</v>
      </c>
      <c r="C9723">
        <v>-5.6389592489741701E-2</v>
      </c>
      <c r="D9723">
        <v>-3.0245373696032599E-2</v>
      </c>
      <c r="E9723">
        <v>1.5427683587475999E-2</v>
      </c>
    </row>
    <row r="9724" spans="1:5" x14ac:dyDescent="0.25">
      <c r="A9724">
        <v>-1.50962378303241E-2</v>
      </c>
      <c r="B9724">
        <v>-4.9904548308705797E-2</v>
      </c>
      <c r="C9724">
        <v>-5.6385641481688099E-2</v>
      </c>
      <c r="D9724">
        <v>-3.0198541153424199E-2</v>
      </c>
      <c r="E9724">
        <v>1.5492229689585999E-2</v>
      </c>
    </row>
    <row r="9725" spans="1:5" x14ac:dyDescent="0.25">
      <c r="A9725">
        <v>-1.51582045570656E-2</v>
      </c>
      <c r="B9725">
        <v>-4.9944066471085097E-2</v>
      </c>
      <c r="C9725">
        <v>-5.6381668412901403E-2</v>
      </c>
      <c r="D9725">
        <v>-3.0151685733905999E-2</v>
      </c>
      <c r="E9725">
        <v>1.55567859332392E-2</v>
      </c>
    </row>
    <row r="9726" spans="1:5" x14ac:dyDescent="0.25">
      <c r="A9726">
        <v>-1.5220173511655799E-2</v>
      </c>
      <c r="B9726">
        <v>-4.9983572297968501E-2</v>
      </c>
      <c r="C9726">
        <v>-5.6377673272346197E-2</v>
      </c>
      <c r="D9726">
        <v>-3.0104807409520099E-2</v>
      </c>
      <c r="E9726">
        <v>1.5621352345549001E-2</v>
      </c>
    </row>
    <row r="9727" spans="1:5" x14ac:dyDescent="0.25">
      <c r="A9727">
        <v>-1.5282144719164699E-2</v>
      </c>
      <c r="B9727">
        <v>-5.0023065800563801E-2</v>
      </c>
      <c r="C9727">
        <v>-5.6373656048938597E-2</v>
      </c>
      <c r="D9727">
        <v>-3.0057906152260699E-2</v>
      </c>
      <c r="E9727">
        <v>1.5685928953647E-2</v>
      </c>
    </row>
    <row r="9728" spans="1:5" x14ac:dyDescent="0.25">
      <c r="A9728">
        <v>-1.5344118204668701E-2</v>
      </c>
      <c r="B9728">
        <v>-5.0062546990050701E-2</v>
      </c>
      <c r="C9728">
        <v>-5.6369616731548597E-2</v>
      </c>
      <c r="D9728">
        <v>-3.0010981934074699E-2</v>
      </c>
      <c r="E9728">
        <v>1.5750515784685101E-2</v>
      </c>
    </row>
    <row r="9729" spans="1:5" x14ac:dyDescent="0.25">
      <c r="A9729">
        <v>-1.54060939932499E-2</v>
      </c>
      <c r="B9729">
        <v>-5.0102015877583797E-2</v>
      </c>
      <c r="C9729">
        <v>-5.6365555308997603E-2</v>
      </c>
      <c r="D9729">
        <v>-2.9964034726860201E-2</v>
      </c>
      <c r="E9729">
        <v>1.5815112865832801E-2</v>
      </c>
    </row>
    <row r="9730" spans="1:5" x14ac:dyDescent="0.25">
      <c r="A9730">
        <v>-1.54680721099964E-2</v>
      </c>
      <c r="B9730">
        <v>-5.01414724742913E-2</v>
      </c>
      <c r="C9730">
        <v>-5.6361471770060401E-2</v>
      </c>
      <c r="D9730">
        <v>-2.99170645024683E-2</v>
      </c>
      <c r="E9730">
        <v>1.5879720224280101E-2</v>
      </c>
    </row>
    <row r="9731" spans="1:5" x14ac:dyDescent="0.25">
      <c r="A9731">
        <v>-1.5530052580002E-2</v>
      </c>
      <c r="B9731">
        <v>-5.0180916791273997E-2</v>
      </c>
      <c r="C9731">
        <v>-5.6357366103463598E-2</v>
      </c>
      <c r="D9731">
        <v>-2.9870071232701301E-2</v>
      </c>
      <c r="E9731">
        <v>1.5944337887235701E-2</v>
      </c>
    </row>
    <row r="9732" spans="1:5" x14ac:dyDescent="0.25">
      <c r="A9732">
        <v>-1.55920354283669E-2</v>
      </c>
      <c r="B9732">
        <v>-5.0220348839607097E-2</v>
      </c>
      <c r="C9732">
        <v>-5.6353238297887402E-2</v>
      </c>
      <c r="D9732">
        <v>-2.9823054889313801E-2</v>
      </c>
      <c r="E9732">
        <v>1.60089658819275E-2</v>
      </c>
    </row>
    <row r="9733" spans="1:5" x14ac:dyDescent="0.25">
      <c r="A9733">
        <v>-1.5654020680197701E-2</v>
      </c>
      <c r="B9733">
        <v>-5.0259768630338701E-2</v>
      </c>
      <c r="C9733">
        <v>-5.6349088341962797E-2</v>
      </c>
      <c r="D9733">
        <v>-2.9776015444012E-2</v>
      </c>
      <c r="E9733">
        <v>1.6073604235603101E-2</v>
      </c>
    </row>
    <row r="9734" spans="1:5" x14ac:dyDescent="0.25">
      <c r="A9734">
        <v>-1.5716008360606E-2</v>
      </c>
      <c r="B9734">
        <v>-5.0299176174491401E-2</v>
      </c>
      <c r="C9734">
        <v>-5.63449162242739E-2</v>
      </c>
      <c r="D9734">
        <v>-2.97289528684536E-2</v>
      </c>
      <c r="E9734">
        <v>1.61382529755296E-2</v>
      </c>
    </row>
    <row r="9735" spans="1:5" x14ac:dyDescent="0.25">
      <c r="A9735">
        <v>-1.5777998494710999E-2</v>
      </c>
      <c r="B9735">
        <v>-5.0338571483060202E-2</v>
      </c>
      <c r="C9735">
        <v>-5.6340721933357499E-2</v>
      </c>
      <c r="D9735">
        <v>-2.9681867134248498E-2</v>
      </c>
      <c r="E9735">
        <v>1.6202912128992601E-2</v>
      </c>
    </row>
    <row r="9736" spans="1:5" x14ac:dyDescent="0.25">
      <c r="A9736">
        <v>-1.5839991107637601E-2</v>
      </c>
      <c r="B9736">
        <v>-5.03779545670145E-2</v>
      </c>
      <c r="C9736">
        <v>-5.6336505457701802E-2</v>
      </c>
      <c r="D9736">
        <v>-2.9634758212957399E-2</v>
      </c>
      <c r="E9736">
        <v>1.6267581723298799E-2</v>
      </c>
    </row>
    <row r="9737" spans="1:5" x14ac:dyDescent="0.25">
      <c r="A9737">
        <v>-1.5901986224516398E-2</v>
      </c>
      <c r="B9737">
        <v>-5.0417325437297003E-2</v>
      </c>
      <c r="C9737">
        <v>-5.6332266785747098E-2</v>
      </c>
      <c r="D9737">
        <v>-2.9587626076092499E-2</v>
      </c>
      <c r="E9737">
        <v>1.6332261785773201E-2</v>
      </c>
    </row>
    <row r="9738" spans="1:5" x14ac:dyDescent="0.25">
      <c r="A9738">
        <v>-1.5963983870485299E-2</v>
      </c>
      <c r="B9738">
        <v>-5.04566841048237E-2</v>
      </c>
      <c r="C9738">
        <v>-5.6328005905886401E-2</v>
      </c>
      <c r="D9738">
        <v>-2.95404706951174E-2</v>
      </c>
      <c r="E9738">
        <v>1.6396952343761699E-2</v>
      </c>
    </row>
    <row r="9739" spans="1:5" x14ac:dyDescent="0.25">
      <c r="A9739">
        <v>-1.6025984070688299E-2</v>
      </c>
      <c r="B9739">
        <v>-5.0496030580484602E-2</v>
      </c>
      <c r="C9739">
        <v>-5.6323722806464402E-2</v>
      </c>
      <c r="D9739">
        <v>-2.9493292041447201E-2</v>
      </c>
      <c r="E9739">
        <v>1.6461653424628402E-2</v>
      </c>
    </row>
    <row r="9740" spans="1:5" x14ac:dyDescent="0.25">
      <c r="A9740">
        <v>-1.6087986850275699E-2</v>
      </c>
      <c r="B9740">
        <v>-5.0535364875143499E-2</v>
      </c>
      <c r="C9740">
        <v>-5.6319417475777699E-2</v>
      </c>
      <c r="D9740">
        <v>-2.9446090086447701E-2</v>
      </c>
      <c r="E9740">
        <v>1.6526365055758701E-2</v>
      </c>
    </row>
    <row r="9741" spans="1:5" x14ac:dyDescent="0.25">
      <c r="A9741">
        <v>-1.6149992234404002E-2</v>
      </c>
      <c r="B9741">
        <v>-5.0574686999636603E-2</v>
      </c>
      <c r="C9741">
        <v>-5.6315089902074601E-2</v>
      </c>
      <c r="D9741">
        <v>-2.9398864801435699E-2</v>
      </c>
      <c r="E9741">
        <v>1.65910872645567E-2</v>
      </c>
    </row>
    <row r="9742" spans="1:5" x14ac:dyDescent="0.25">
      <c r="A9742">
        <v>-1.6212000248237199E-2</v>
      </c>
      <c r="B9742">
        <v>-5.06139969647749E-2</v>
      </c>
      <c r="C9742">
        <v>-5.6310740073555403E-2</v>
      </c>
      <c r="D9742">
        <v>-2.9351616157679099E-2</v>
      </c>
      <c r="E9742">
        <v>1.6655820078447198E-2</v>
      </c>
    </row>
    <row r="9743" spans="1:5" x14ac:dyDescent="0.25">
      <c r="A9743">
        <v>-1.6274010916945001E-2</v>
      </c>
      <c r="B9743">
        <v>-5.06532947813427E-2</v>
      </c>
      <c r="C9743">
        <v>-5.6306367978372497E-2</v>
      </c>
      <c r="D9743">
        <v>-2.93043441263964E-2</v>
      </c>
      <c r="E9743">
        <v>1.6720563524874599E-2</v>
      </c>
    </row>
    <row r="9744" spans="1:5" x14ac:dyDescent="0.25">
      <c r="A9744">
        <v>-1.6336024265704501E-2</v>
      </c>
      <c r="B9744">
        <v>-5.0692580460097503E-2</v>
      </c>
      <c r="C9744">
        <v>-5.63019736046294E-2</v>
      </c>
      <c r="D9744">
        <v>-2.9257048678757499E-2</v>
      </c>
      <c r="E9744">
        <v>1.6785317631303899E-2</v>
      </c>
    </row>
    <row r="9745" spans="1:5" x14ac:dyDescent="0.25">
      <c r="A9745">
        <v>-1.6398040319698701E-2</v>
      </c>
      <c r="B9745">
        <v>-5.0731854011770397E-2</v>
      </c>
      <c r="C9745">
        <v>-5.6297556940381598E-2</v>
      </c>
      <c r="D9745">
        <v>-2.92097297858823E-2</v>
      </c>
      <c r="E9745">
        <v>1.6850082425218901E-2</v>
      </c>
    </row>
    <row r="9746" spans="1:5" x14ac:dyDescent="0.25">
      <c r="A9746">
        <v>-1.6460059104118002E-2</v>
      </c>
      <c r="B9746">
        <v>-5.0771115447066598E-2</v>
      </c>
      <c r="C9746">
        <v>-5.6293117973635898E-2</v>
      </c>
      <c r="D9746">
        <v>-2.9162387418841001E-2</v>
      </c>
      <c r="E9746">
        <v>1.69148579341253E-2</v>
      </c>
    </row>
    <row r="9747" spans="1:5" x14ac:dyDescent="0.25">
      <c r="A9747">
        <v>-1.6522080644159699E-2</v>
      </c>
      <c r="B9747">
        <v>-5.0810364776664299E-2</v>
      </c>
      <c r="C9747">
        <v>-5.6288656692351099E-2</v>
      </c>
      <c r="D9747">
        <v>-2.9115021548654901E-2</v>
      </c>
      <c r="E9747">
        <v>1.69796441855476E-2</v>
      </c>
    </row>
    <row r="9748" spans="1:5" x14ac:dyDescent="0.25">
      <c r="A9748">
        <v>-1.6584104965027099E-2</v>
      </c>
      <c r="B9748">
        <v>-5.0849602011215897E-2</v>
      </c>
      <c r="C9748">
        <v>-5.6284173084437103E-2</v>
      </c>
      <c r="D9748">
        <v>-2.9067632146295399E-2</v>
      </c>
      <c r="E9748">
        <v>1.7044441207031399E-2</v>
      </c>
    </row>
    <row r="9749" spans="1:5" x14ac:dyDescent="0.25">
      <c r="A9749">
        <v>-1.66461320919313E-2</v>
      </c>
      <c r="B9749">
        <v>-5.0888827161346399E-2</v>
      </c>
      <c r="C9749">
        <v>-5.6279667137755202E-2</v>
      </c>
      <c r="D9749">
        <v>-2.9020219182684201E-2</v>
      </c>
      <c r="E9749">
        <v>1.7109249026142401E-2</v>
      </c>
    </row>
    <row r="9750" spans="1:5" x14ac:dyDescent="0.25">
      <c r="A9750">
        <v>-1.6708162050090201E-2</v>
      </c>
      <c r="B9750">
        <v>-5.09280402376555E-2</v>
      </c>
      <c r="C9750">
        <v>-5.6275138840117901E-2</v>
      </c>
      <c r="D9750">
        <v>-2.8972782628692701E-2</v>
      </c>
      <c r="E9750">
        <v>1.7174067670466302E-2</v>
      </c>
    </row>
    <row r="9751" spans="1:5" x14ac:dyDescent="0.25">
      <c r="A9751">
        <v>-1.67701948647286E-2</v>
      </c>
      <c r="B9751">
        <v>-5.0967241250715702E-2</v>
      </c>
      <c r="C9751">
        <v>-5.6270588179289198E-2</v>
      </c>
      <c r="D9751">
        <v>-2.8925322455143E-2</v>
      </c>
      <c r="E9751">
        <v>1.7238897167610501E-2</v>
      </c>
    </row>
    <row r="9752" spans="1:5" x14ac:dyDescent="0.25">
      <c r="A9752">
        <v>-1.6832230561077698E-2</v>
      </c>
      <c r="B9752">
        <v>-5.1006430211073497E-2</v>
      </c>
      <c r="C9752">
        <v>-5.6266015142984502E-2</v>
      </c>
      <c r="D9752">
        <v>-2.8877838632807001E-2</v>
      </c>
      <c r="E9752">
        <v>1.7303737545201599E-2</v>
      </c>
    </row>
    <row r="9753" spans="1:5" x14ac:dyDescent="0.25">
      <c r="A9753">
        <v>-1.68942691643773E-2</v>
      </c>
      <c r="B9753">
        <v>-5.1045607129248903E-2</v>
      </c>
      <c r="C9753">
        <v>-5.6261419718869797E-2</v>
      </c>
      <c r="D9753">
        <v>-2.8830331132406E-2</v>
      </c>
      <c r="E9753">
        <v>1.7368588830887401E-2</v>
      </c>
    </row>
    <row r="9754" spans="1:5" x14ac:dyDescent="0.25">
      <c r="A9754">
        <v>-1.6956310699872901E-2</v>
      </c>
      <c r="B9754">
        <v>-5.1084772015735302E-2</v>
      </c>
      <c r="C9754">
        <v>-5.6256801894562301E-2</v>
      </c>
      <c r="D9754">
        <v>-2.8782799924611802E-2</v>
      </c>
      <c r="E9754">
        <v>1.7433451052336599E-2</v>
      </c>
    </row>
    <row r="9755" spans="1:5" x14ac:dyDescent="0.25">
      <c r="A9755">
        <v>-1.7018355192818201E-2</v>
      </c>
      <c r="B9755">
        <v>-5.1123924880999698E-2</v>
      </c>
      <c r="C9755">
        <v>-5.6252161657630799E-2</v>
      </c>
      <c r="D9755">
        <v>-2.8735244980045E-2</v>
      </c>
      <c r="E9755">
        <v>1.7498324237237701E-2</v>
      </c>
    </row>
    <row r="9756" spans="1:5" x14ac:dyDescent="0.25">
      <c r="A9756">
        <v>-1.7080402668473799E-2</v>
      </c>
      <c r="B9756">
        <v>-5.1163065735483099E-2</v>
      </c>
      <c r="C9756">
        <v>-5.62474989955941E-2</v>
      </c>
      <c r="D9756">
        <v>-2.8687666269276799E-2</v>
      </c>
      <c r="E9756">
        <v>1.7563208413301501E-2</v>
      </c>
    </row>
    <row r="9757" spans="1:5" x14ac:dyDescent="0.25">
      <c r="A9757">
        <v>-1.7142453152107301E-2</v>
      </c>
      <c r="B9757">
        <v>-5.1202194589599397E-2</v>
      </c>
      <c r="C9757">
        <v>-5.6242813895922603E-2</v>
      </c>
      <c r="D9757">
        <v>-2.8640063762827E-2</v>
      </c>
      <c r="E9757">
        <v>1.7628103608258099E-2</v>
      </c>
    </row>
    <row r="9758" spans="1:5" x14ac:dyDescent="0.25">
      <c r="A9758">
        <v>-1.72045066689945E-2</v>
      </c>
      <c r="B9758">
        <v>-5.12413114537364E-2</v>
      </c>
      <c r="C9758">
        <v>-5.6238106346037299E-2</v>
      </c>
      <c r="D9758">
        <v>-2.8592437431164901E-2</v>
      </c>
      <c r="E9758">
        <v>1.7693009849859699E-2</v>
      </c>
    </row>
    <row r="9759" spans="1:5" x14ac:dyDescent="0.25">
      <c r="A9759">
        <v>-1.72665632444177E-2</v>
      </c>
      <c r="B9759">
        <v>-5.1280416338255801E-2</v>
      </c>
      <c r="C9759">
        <v>-5.6233376333309597E-2</v>
      </c>
      <c r="D9759">
        <v>-2.8544787244709699E-2</v>
      </c>
      <c r="E9759">
        <v>1.7757927165878699E-2</v>
      </c>
    </row>
    <row r="9760" spans="1:5" x14ac:dyDescent="0.25">
      <c r="A9760">
        <v>-1.73286229036675E-2</v>
      </c>
      <c r="B9760">
        <v>-5.1319509253492303E-2</v>
      </c>
      <c r="C9760">
        <v>-5.6228623845062199E-2</v>
      </c>
      <c r="D9760">
        <v>-2.8497113173829299E-2</v>
      </c>
      <c r="E9760">
        <v>1.78228555841091E-2</v>
      </c>
    </row>
    <row r="9761" spans="1:5" x14ac:dyDescent="0.25">
      <c r="A9761">
        <v>-1.73906856720412E-2</v>
      </c>
      <c r="B9761">
        <v>-5.1358590209754799E-2</v>
      </c>
      <c r="C9761">
        <v>-5.6223848868568203E-2</v>
      </c>
      <c r="D9761">
        <v>-2.8449415188840199E-2</v>
      </c>
      <c r="E9761">
        <v>1.78877951323652E-2</v>
      </c>
    </row>
    <row r="9762" spans="1:5" x14ac:dyDescent="0.25">
      <c r="A9762">
        <v>-1.74527515748443E-2</v>
      </c>
      <c r="B9762">
        <v>-5.1397659217324997E-2</v>
      </c>
      <c r="C9762">
        <v>-5.6219051391050601E-2</v>
      </c>
      <c r="D9762">
        <v>-2.8401693260008801E-2</v>
      </c>
      <c r="E9762">
        <v>1.7952745838483601E-2</v>
      </c>
    </row>
    <row r="9763" spans="1:5" x14ac:dyDescent="0.25">
      <c r="A9763">
        <v>-1.7514820637389801E-2</v>
      </c>
      <c r="B9763">
        <v>-5.14367162864591E-2</v>
      </c>
      <c r="C9763">
        <v>-5.62142313996839E-2</v>
      </c>
      <c r="D9763">
        <v>-2.8353947357550001E-2</v>
      </c>
      <c r="E9763">
        <v>1.8017707730321599E-2</v>
      </c>
    </row>
    <row r="9764" spans="1:5" x14ac:dyDescent="0.25">
      <c r="A9764">
        <v>-1.7576892884998099E-2</v>
      </c>
      <c r="B9764">
        <v>-5.1475761427385802E-2</v>
      </c>
      <c r="C9764">
        <v>-5.6209388881592597E-2</v>
      </c>
      <c r="D9764">
        <v>-2.8306177451627199E-2</v>
      </c>
      <c r="E9764">
        <v>1.8082680835756999E-2</v>
      </c>
    </row>
    <row r="9765" spans="1:5" x14ac:dyDescent="0.25">
      <c r="A9765">
        <v>-1.7638968342997802E-2</v>
      </c>
      <c r="B9765">
        <v>-5.1514794650308303E-2</v>
      </c>
      <c r="C9765">
        <v>-5.6204523823851098E-2</v>
      </c>
      <c r="D9765">
        <v>-2.82583835123527E-2</v>
      </c>
      <c r="E9765">
        <v>1.8147665182690599E-2</v>
      </c>
    </row>
    <row r="9766" spans="1:5" x14ac:dyDescent="0.25">
      <c r="A9766">
        <v>-1.7701047036724898E-2</v>
      </c>
      <c r="B9766">
        <v>-5.1553815965402899E-2</v>
      </c>
      <c r="C9766">
        <v>-5.6199636213484998E-2</v>
      </c>
      <c r="D9766">
        <v>-2.8210565509787702E-2</v>
      </c>
      <c r="E9766">
        <v>1.8212660799043299E-2</v>
      </c>
    </row>
    <row r="9767" spans="1:5" x14ac:dyDescent="0.25">
      <c r="A9767">
        <v>-1.77631289915232E-2</v>
      </c>
      <c r="B9767">
        <v>-5.1592825382819202E-2</v>
      </c>
      <c r="C9767">
        <v>-5.6194726037468598E-2</v>
      </c>
      <c r="D9767">
        <v>-2.8162723413940799E-2</v>
      </c>
      <c r="E9767">
        <v>1.8277667712757999E-2</v>
      </c>
    </row>
    <row r="9768" spans="1:5" x14ac:dyDescent="0.25">
      <c r="A9768">
        <v>-1.78252142327446E-2</v>
      </c>
      <c r="B9768">
        <v>-5.1631822912681501E-2</v>
      </c>
      <c r="C9768">
        <v>-5.6189793282728502E-2</v>
      </c>
      <c r="D9768">
        <v>-2.8114857194770301E-2</v>
      </c>
      <c r="E9768">
        <v>1.8342685951798901E-2</v>
      </c>
    </row>
    <row r="9769" spans="1:5" x14ac:dyDescent="0.25">
      <c r="A9769">
        <v>-1.7887302785749001E-2</v>
      </c>
      <c r="B9769">
        <v>-5.16708085650859E-2</v>
      </c>
      <c r="C9769">
        <v>-5.6184837936139403E-2</v>
      </c>
      <c r="D9769">
        <v>-2.8066966822182099E-2</v>
      </c>
      <c r="E9769">
        <v>1.8407715544152398E-2</v>
      </c>
    </row>
    <row r="9770" spans="1:5" x14ac:dyDescent="0.25">
      <c r="A9770">
        <v>-1.7949394675904101E-2</v>
      </c>
      <c r="B9770">
        <v>-5.17097823501039E-2</v>
      </c>
      <c r="C9770">
        <v>-5.6179859984527E-2</v>
      </c>
      <c r="D9770">
        <v>-2.80190522660301E-2</v>
      </c>
      <c r="E9770">
        <v>1.8472756517825699E-2</v>
      </c>
    </row>
    <row r="9771" spans="1:5" x14ac:dyDescent="0.25">
      <c r="A9771">
        <v>-1.8011489928585402E-2</v>
      </c>
      <c r="B9771">
        <v>-5.1748744277779E-2</v>
      </c>
      <c r="C9771">
        <v>-5.61748594146666E-2</v>
      </c>
      <c r="D9771">
        <v>-2.7971113496116601E-2</v>
      </c>
      <c r="E9771">
        <v>1.8537808900848898E-2</v>
      </c>
    </row>
    <row r="9772" spans="1:5" x14ac:dyDescent="0.25">
      <c r="A9772">
        <v>-1.80735885691772E-2</v>
      </c>
      <c r="B9772">
        <v>-5.1787694358129202E-2</v>
      </c>
      <c r="C9772">
        <v>-5.6169836213283697E-2</v>
      </c>
      <c r="D9772">
        <v>-2.7923150482191999E-2</v>
      </c>
      <c r="E9772">
        <v>1.86028727212725E-2</v>
      </c>
    </row>
    <row r="9773" spans="1:5" x14ac:dyDescent="0.25">
      <c r="A9773">
        <v>-1.8135690623071101E-2</v>
      </c>
      <c r="B9773">
        <v>-5.18266326011457E-2</v>
      </c>
      <c r="C9773">
        <v>-5.6164790367053199E-2</v>
      </c>
      <c r="D9773">
        <v>-2.7875163193953601E-2</v>
      </c>
      <c r="E9773">
        <v>1.8667948007170001E-2</v>
      </c>
    </row>
    <row r="9774" spans="1:5" x14ac:dyDescent="0.25">
      <c r="A9774">
        <v>-1.81977961156677E-2</v>
      </c>
      <c r="B9774">
        <v>-5.1865559016793301E-2</v>
      </c>
      <c r="C9774">
        <v>-5.6159721862600098E-2</v>
      </c>
      <c r="D9774">
        <v>-2.7827151601047699E-2</v>
      </c>
      <c r="E9774">
        <v>1.8733034786636502E-2</v>
      </c>
    </row>
    <row r="9775" spans="1:5" x14ac:dyDescent="0.25">
      <c r="A9775">
        <v>-1.8259905072375002E-2</v>
      </c>
      <c r="B9775">
        <v>-5.1904473615010098E-2</v>
      </c>
      <c r="C9775">
        <v>-5.6154630686498598E-2</v>
      </c>
      <c r="D9775">
        <v>-2.7779115673067602E-2</v>
      </c>
      <c r="E9775">
        <v>1.8798133087788799E-2</v>
      </c>
    </row>
    <row r="9776" spans="1:5" x14ac:dyDescent="0.25">
      <c r="A9776">
        <v>-1.8322017518610002E-2</v>
      </c>
      <c r="B9776">
        <v>-5.19433764057083E-2</v>
      </c>
      <c r="C9776">
        <v>-5.6149516825272798E-2</v>
      </c>
      <c r="D9776">
        <v>-2.7731055379554299E-2</v>
      </c>
      <c r="E9776">
        <v>1.8863242938766199E-2</v>
      </c>
    </row>
    <row r="9777" spans="1:5" x14ac:dyDescent="0.25">
      <c r="A9777">
        <v>-1.83841334797979E-2</v>
      </c>
      <c r="B9777">
        <v>-5.1982267398772798E-2</v>
      </c>
      <c r="C9777">
        <v>-5.6144380265396199E-2</v>
      </c>
      <c r="D9777">
        <v>-2.7682970689995701E-2</v>
      </c>
      <c r="E9777">
        <v>1.8928364367729801E-2</v>
      </c>
    </row>
    <row r="9778" spans="1:5" x14ac:dyDescent="0.25">
      <c r="A9778">
        <v>-1.8446252981371501E-2</v>
      </c>
      <c r="B9778">
        <v>-5.2021146604062998E-2</v>
      </c>
      <c r="C9778">
        <v>-5.6139220993292001E-2</v>
      </c>
      <c r="D9778">
        <v>-2.76348615738281E-2</v>
      </c>
      <c r="E9778">
        <v>1.8993497402863099E-2</v>
      </c>
    </row>
    <row r="9779" spans="1:5" x14ac:dyDescent="0.25">
      <c r="A9779">
        <v>-1.85083760487737E-2</v>
      </c>
      <c r="B9779">
        <v>-5.2060014031411098E-2</v>
      </c>
      <c r="C9779">
        <v>-5.6134038995332397E-2</v>
      </c>
      <c r="D9779">
        <v>-2.75867280004338E-2</v>
      </c>
      <c r="E9779">
        <v>1.9058642072371901E-2</v>
      </c>
    </row>
    <row r="9780" spans="1:5" x14ac:dyDescent="0.25">
      <c r="A9780">
        <v>-1.85705027074539E-2</v>
      </c>
      <c r="B9780">
        <v>-5.2098869690622898E-2</v>
      </c>
      <c r="C9780">
        <v>-5.6128834257839301E-2</v>
      </c>
      <c r="D9780">
        <v>-2.7538569939143599E-2</v>
      </c>
      <c r="E9780">
        <v>1.9123798404484499E-2</v>
      </c>
    </row>
    <row r="9781" spans="1:5" x14ac:dyDescent="0.25">
      <c r="A9781">
        <v>-1.8632632982871902E-2</v>
      </c>
      <c r="B9781">
        <v>-5.2137713591477897E-2</v>
      </c>
      <c r="C9781">
        <v>-5.6123606767083098E-2</v>
      </c>
      <c r="D9781">
        <v>-2.7490387359233801E-2</v>
      </c>
      <c r="E9781">
        <v>1.91889664274504E-2</v>
      </c>
    </row>
    <row r="9782" spans="1:5" x14ac:dyDescent="0.25">
      <c r="A9782">
        <v>-1.8694766900494601E-2</v>
      </c>
      <c r="B9782">
        <v>-5.2176545743729298E-2</v>
      </c>
      <c r="C9782">
        <v>-5.6118356509284401E-2</v>
      </c>
      <c r="D9782">
        <v>-2.7442180229928899E-2</v>
      </c>
      <c r="E9782">
        <v>1.92541461695434E-2</v>
      </c>
    </row>
    <row r="9783" spans="1:5" x14ac:dyDescent="0.25">
      <c r="A9783">
        <v>-1.8756904485798798E-2</v>
      </c>
      <c r="B9783">
        <v>-5.2215366157102802E-2</v>
      </c>
      <c r="C9783">
        <v>-5.6113083470612002E-2</v>
      </c>
      <c r="D9783">
        <v>-2.7393948520399499E-2</v>
      </c>
      <c r="E9783">
        <v>1.93193376590588E-2</v>
      </c>
    </row>
    <row r="9784" spans="1:5" x14ac:dyDescent="0.25">
      <c r="A9784">
        <v>-1.8819045764269099E-2</v>
      </c>
      <c r="B9784">
        <v>-5.22541748412991E-2</v>
      </c>
      <c r="C9784">
        <v>-5.6107787637183902E-2</v>
      </c>
      <c r="D9784">
        <v>-2.7345692199762701E-2</v>
      </c>
      <c r="E9784">
        <v>1.9384540924313999E-2</v>
      </c>
    </row>
    <row r="9785" spans="1:5" x14ac:dyDescent="0.25">
      <c r="A9785">
        <v>-1.88811907613992E-2</v>
      </c>
      <c r="B9785">
        <v>-5.2292971805991198E-2</v>
      </c>
      <c r="C9785">
        <v>-5.6102468995067503E-2</v>
      </c>
      <c r="D9785">
        <v>-2.7297411237083499E-2</v>
      </c>
      <c r="E9785">
        <v>1.94497559936503E-2</v>
      </c>
    </row>
    <row r="9786" spans="1:5" x14ac:dyDescent="0.25">
      <c r="A9786">
        <v>-1.8943339502691701E-2</v>
      </c>
      <c r="B9786">
        <v>-5.2331757060826101E-2</v>
      </c>
      <c r="C9786">
        <v>-5.60971275302782E-2</v>
      </c>
      <c r="D9786">
        <v>-2.72491056013715E-2</v>
      </c>
      <c r="E9786">
        <v>1.9514982895430601E-2</v>
      </c>
    </row>
    <row r="9787" spans="1:5" x14ac:dyDescent="0.25">
      <c r="A9787">
        <v>-1.90054920136579E-2</v>
      </c>
      <c r="B9787">
        <v>-5.2370530615424099E-2</v>
      </c>
      <c r="C9787">
        <v>-5.6091763228781198E-2</v>
      </c>
      <c r="D9787">
        <v>-2.72007752615839E-2</v>
      </c>
      <c r="E9787">
        <v>1.9580221658041401E-2</v>
      </c>
    </row>
    <row r="9788" spans="1:5" x14ac:dyDescent="0.25">
      <c r="A9788">
        <v>-1.9067648319817901E-2</v>
      </c>
      <c r="B9788">
        <v>-5.24092924793787E-2</v>
      </c>
      <c r="C9788">
        <v>-5.6086376076489898E-2</v>
      </c>
      <c r="D9788">
        <v>-2.7152420186624102E-2</v>
      </c>
      <c r="E9788">
        <v>1.9645472309891301E-2</v>
      </c>
    </row>
    <row r="9789" spans="1:5" x14ac:dyDescent="0.25">
      <c r="A9789">
        <v>-1.9129808446701198E-2</v>
      </c>
      <c r="B9789">
        <v>-5.2448042662257797E-2</v>
      </c>
      <c r="C9789">
        <v>-5.6080966059265998E-2</v>
      </c>
      <c r="D9789">
        <v>-2.7104040345341401E-2</v>
      </c>
      <c r="E9789">
        <v>1.9710734879412699E-2</v>
      </c>
    </row>
    <row r="9790" spans="1:5" x14ac:dyDescent="0.25">
      <c r="A9790">
        <v>-1.9191972419845899E-2</v>
      </c>
      <c r="B9790">
        <v>-5.2486781173601997E-2</v>
      </c>
      <c r="C9790">
        <v>-5.6075533162920202E-2</v>
      </c>
      <c r="D9790">
        <v>-2.7055635706531099E-2</v>
      </c>
      <c r="E9790">
        <v>1.9776009395059999E-2</v>
      </c>
    </row>
    <row r="9791" spans="1:5" x14ac:dyDescent="0.25">
      <c r="A9791">
        <v>-1.9254140264799401E-2</v>
      </c>
      <c r="B9791">
        <v>-5.2525508022924897E-2</v>
      </c>
      <c r="C9791">
        <v>-5.6070077373211999E-2</v>
      </c>
      <c r="D9791">
        <v>-2.7007206238934801E-2</v>
      </c>
      <c r="E9791">
        <v>1.98412958853115E-2</v>
      </c>
    </row>
    <row r="9792" spans="1:5" x14ac:dyDescent="0.25">
      <c r="A9792">
        <v>-1.9316312007117899E-2</v>
      </c>
      <c r="B9792">
        <v>-5.25642232197151E-2</v>
      </c>
      <c r="C9792">
        <v>-5.6064598675848197E-2</v>
      </c>
      <c r="D9792">
        <v>-2.6958751911239E-2</v>
      </c>
      <c r="E9792">
        <v>1.9906594378668398E-2</v>
      </c>
    </row>
    <row r="9793" spans="1:5" x14ac:dyDescent="0.25">
      <c r="A9793">
        <v>-1.9378487672367401E-2</v>
      </c>
      <c r="B9793">
        <v>-5.2602926773432701E-2</v>
      </c>
      <c r="C9793">
        <v>-5.6059097056485298E-2</v>
      </c>
      <c r="D9793">
        <v>-2.69102726920772E-2</v>
      </c>
      <c r="E9793">
        <v>1.99719049036544E-2</v>
      </c>
    </row>
    <row r="9794" spans="1:5" x14ac:dyDescent="0.25">
      <c r="A9794">
        <v>-1.9440667286122301E-2</v>
      </c>
      <c r="B9794">
        <v>-5.2641618693512797E-2</v>
      </c>
      <c r="C9794">
        <v>-5.6053572500726997E-2</v>
      </c>
      <c r="D9794">
        <v>-2.6861768550027702E-2</v>
      </c>
      <c r="E9794">
        <v>2.0037227488817401E-2</v>
      </c>
    </row>
    <row r="9795" spans="1:5" x14ac:dyDescent="0.25">
      <c r="A9795">
        <v>-1.95028508739673E-2</v>
      </c>
      <c r="B9795">
        <v>-5.2680298989363099E-2</v>
      </c>
      <c r="C9795">
        <v>-5.60480249941257E-2</v>
      </c>
      <c r="D9795">
        <v>-2.6813239453614999E-2</v>
      </c>
      <c r="E9795">
        <v>2.01025621627282E-2</v>
      </c>
    </row>
    <row r="9796" spans="1:5" x14ac:dyDescent="0.25">
      <c r="A9796">
        <v>-1.95650384614953E-2</v>
      </c>
      <c r="B9796">
        <v>-5.2718967670364797E-2</v>
      </c>
      <c r="C9796">
        <v>-5.60424545221819E-2</v>
      </c>
      <c r="D9796">
        <v>-2.67646853713077E-2</v>
      </c>
      <c r="E9796">
        <v>2.0167908953980698E-2</v>
      </c>
    </row>
    <row r="9797" spans="1:5" x14ac:dyDescent="0.25">
      <c r="A9797">
        <v>-1.96272300743092E-2</v>
      </c>
      <c r="B9797">
        <v>-5.2757624745872901E-2</v>
      </c>
      <c r="C9797">
        <v>-5.6036861070343703E-2</v>
      </c>
      <c r="D9797">
        <v>-2.6716106271521201E-2</v>
      </c>
      <c r="E9797">
        <v>2.0233267891192699E-2</v>
      </c>
    </row>
    <row r="9798" spans="1:5" x14ac:dyDescent="0.25">
      <c r="A9798">
        <v>-1.9689425738021401E-2</v>
      </c>
      <c r="B9798">
        <v>-5.27962702252157E-2</v>
      </c>
      <c r="C9798">
        <v>-5.6031244624007603E-2</v>
      </c>
      <c r="D9798">
        <v>-2.6667502122615001E-2</v>
      </c>
      <c r="E9798">
        <v>2.02986390030057E-2</v>
      </c>
    </row>
    <row r="9799" spans="1:5" x14ac:dyDescent="0.25">
      <c r="A9799">
        <v>-1.9751625478253799E-2</v>
      </c>
      <c r="B9799">
        <v>-5.2834904117694002E-2</v>
      </c>
      <c r="C9799">
        <v>-5.6025605168518101E-2</v>
      </c>
      <c r="D9799">
        <v>-2.6618872892894101E-2</v>
      </c>
      <c r="E9799">
        <v>2.0364022318083399E-2</v>
      </c>
    </row>
    <row r="9800" spans="1:5" x14ac:dyDescent="0.25">
      <c r="A9800">
        <v>-1.9813829320637098E-2</v>
      </c>
      <c r="B9800">
        <v>-5.2873526432583397E-2</v>
      </c>
      <c r="C9800">
        <v>-5.6019942689166803E-2</v>
      </c>
      <c r="D9800">
        <v>-2.6570218550608399E-2</v>
      </c>
      <c r="E9800">
        <v>2.0429417865115401E-2</v>
      </c>
    </row>
    <row r="9801" spans="1:5" x14ac:dyDescent="0.25">
      <c r="A9801">
        <v>-1.98760372908128E-2</v>
      </c>
      <c r="B9801">
        <v>-5.2912137179131902E-2</v>
      </c>
      <c r="C9801">
        <v>-5.6014257171193599E-2</v>
      </c>
      <c r="D9801">
        <v>-2.6521539063952802E-2</v>
      </c>
      <c r="E9801">
        <v>2.0494825672813001E-2</v>
      </c>
    </row>
    <row r="9802" spans="1:5" x14ac:dyDescent="0.25">
      <c r="A9802">
        <v>-1.99382494144313E-2</v>
      </c>
      <c r="B9802">
        <v>-5.2950736366561099E-2</v>
      </c>
      <c r="C9802">
        <v>-5.6008548599786198E-2</v>
      </c>
      <c r="D9802">
        <v>-2.6472834401066701E-2</v>
      </c>
      <c r="E9802">
        <v>2.0560245769912298E-2</v>
      </c>
    </row>
    <row r="9803" spans="1:5" x14ac:dyDescent="0.25">
      <c r="A9803">
        <v>-2.0000465717152499E-2</v>
      </c>
      <c r="B9803">
        <v>-5.2989324004066002E-2</v>
      </c>
      <c r="C9803">
        <v>-5.6002816960079201E-2</v>
      </c>
      <c r="D9803">
        <v>-2.6424104530033798E-2</v>
      </c>
      <c r="E9803">
        <v>2.0625678185172799E-2</v>
      </c>
    </row>
    <row r="9804" spans="1:5" x14ac:dyDescent="0.25">
      <c r="A9804">
        <v>-2.00626862246466E-2</v>
      </c>
      <c r="B9804">
        <v>-5.3027900100815303E-2</v>
      </c>
      <c r="C9804">
        <v>-5.59970622371549E-2</v>
      </c>
      <c r="D9804">
        <v>-2.6375349418883198E-2</v>
      </c>
      <c r="E9804">
        <v>2.0691122947378699E-2</v>
      </c>
    </row>
    <row r="9805" spans="1:5" x14ac:dyDescent="0.25">
      <c r="A9805">
        <v>-2.0124910962593601E-2</v>
      </c>
      <c r="B9805">
        <v>-5.30664646659504E-2</v>
      </c>
      <c r="C9805">
        <v>-5.5991284416043202E-2</v>
      </c>
      <c r="D9805">
        <v>-2.6326569035587302E-2</v>
      </c>
      <c r="E9805">
        <v>2.0756580085337002E-2</v>
      </c>
    </row>
    <row r="9806" spans="1:5" x14ac:dyDescent="0.25">
      <c r="A9806">
        <v>-2.0187139956682702E-2</v>
      </c>
      <c r="B9806">
        <v>-5.3105017708586201E-2</v>
      </c>
      <c r="C9806">
        <v>-5.5985483481721297E-2</v>
      </c>
      <c r="D9806">
        <v>-2.6277763348063799E-2</v>
      </c>
      <c r="E9806">
        <v>2.0822049627879698E-2</v>
      </c>
    </row>
    <row r="9807" spans="1:5" x14ac:dyDescent="0.25">
      <c r="A9807">
        <v>-2.02493732326136E-2</v>
      </c>
      <c r="B9807">
        <v>-5.3143559237811E-2</v>
      </c>
      <c r="C9807">
        <v>-5.59796594191138E-2</v>
      </c>
      <c r="D9807">
        <v>-2.6228932324173702E-2</v>
      </c>
      <c r="E9807">
        <v>2.0887531603862499E-2</v>
      </c>
    </row>
    <row r="9808" spans="1:5" x14ac:dyDescent="0.25">
      <c r="A9808">
        <v>-2.0311610816095602E-2</v>
      </c>
      <c r="B9808">
        <v>-5.3182089262686798E-2</v>
      </c>
      <c r="C9808">
        <v>-5.5973812213091799E-2</v>
      </c>
      <c r="D9808">
        <v>-2.6180075931723199E-2</v>
      </c>
      <c r="E9808">
        <v>2.09530260421655E-2</v>
      </c>
    </row>
    <row r="9809" spans="1:5" x14ac:dyDescent="0.25">
      <c r="A9809">
        <v>-2.0373852732848599E-2</v>
      </c>
      <c r="B9809">
        <v>-5.3220607792248402E-2</v>
      </c>
      <c r="C9809">
        <v>-5.5967941848473798E-2</v>
      </c>
      <c r="D9809">
        <v>-2.6131194138460701E-2</v>
      </c>
      <c r="E9809">
        <v>2.10185329716925E-2</v>
      </c>
    </row>
    <row r="9810" spans="1:5" x14ac:dyDescent="0.25">
      <c r="A9810">
        <v>-2.0436099008601799E-2</v>
      </c>
      <c r="B9810">
        <v>-5.32591148355041E-2</v>
      </c>
      <c r="C9810">
        <v>-5.5962048310026102E-2</v>
      </c>
      <c r="D9810">
        <v>-2.6082286912079901E-2</v>
      </c>
      <c r="E9810">
        <v>2.1084052421372599E-2</v>
      </c>
    </row>
    <row r="9811" spans="1:5" x14ac:dyDescent="0.25">
      <c r="A9811">
        <v>-2.04983496690949E-2</v>
      </c>
      <c r="B9811">
        <v>-5.3297610401435103E-2</v>
      </c>
      <c r="C9811">
        <v>-5.5956131582460697E-2</v>
      </c>
      <c r="D9811">
        <v>-2.6033354220217401E-2</v>
      </c>
      <c r="E9811">
        <v>2.1149584420158501E-2</v>
      </c>
    </row>
    <row r="9812" spans="1:5" x14ac:dyDescent="0.25">
      <c r="A9812">
        <v>-2.0560604740078099E-2</v>
      </c>
      <c r="B9812">
        <v>-5.3336094498996699E-2</v>
      </c>
      <c r="C9812">
        <v>-5.5950191650436597E-2</v>
      </c>
      <c r="D9812">
        <v>-2.5984396030454202E-2</v>
      </c>
      <c r="E9812">
        <v>2.1215128997027401E-2</v>
      </c>
    </row>
    <row r="9813" spans="1:5" x14ac:dyDescent="0.25">
      <c r="A9813">
        <v>-2.06228642473111E-2</v>
      </c>
      <c r="B9813">
        <v>-5.3374567137116503E-2</v>
      </c>
      <c r="C9813">
        <v>-5.5944228498560497E-2</v>
      </c>
      <c r="D9813">
        <v>-2.59354123103137E-2</v>
      </c>
      <c r="E9813">
        <v>2.1280686180981698E-2</v>
      </c>
    </row>
    <row r="9814" spans="1:5" x14ac:dyDescent="0.25">
      <c r="A9814">
        <v>-2.06851282165646E-2</v>
      </c>
      <c r="B9814">
        <v>-5.3413028324696098E-2</v>
      </c>
      <c r="C9814">
        <v>-5.5938242111385199E-2</v>
      </c>
      <c r="D9814">
        <v>-2.58864030272631E-2</v>
      </c>
      <c r="E9814">
        <v>2.13462560010475E-2</v>
      </c>
    </row>
    <row r="9815" spans="1:5" x14ac:dyDescent="0.25">
      <c r="A9815">
        <v>-2.0747396673618999E-2</v>
      </c>
      <c r="B9815">
        <v>-5.3451478070610098E-2</v>
      </c>
      <c r="C9815">
        <v>-5.5932232473409303E-2</v>
      </c>
      <c r="D9815">
        <v>-2.5837368148713701E-2</v>
      </c>
      <c r="E9815">
        <v>2.14118384862764E-2</v>
      </c>
    </row>
    <row r="9816" spans="1:5" x14ac:dyDescent="0.25">
      <c r="A9816">
        <v>-2.08096696442653E-2</v>
      </c>
      <c r="B9816">
        <v>-5.3489916383706003E-2</v>
      </c>
      <c r="C9816">
        <v>-5.5926199569079099E-2</v>
      </c>
      <c r="D9816">
        <v>-2.5788307642018601E-2</v>
      </c>
      <c r="E9816">
        <v>2.14774336657437E-2</v>
      </c>
    </row>
    <row r="9817" spans="1:5" x14ac:dyDescent="0.25">
      <c r="A9817">
        <v>-2.0871947154305001E-2</v>
      </c>
      <c r="B9817">
        <v>-5.3528343272804903E-2</v>
      </c>
      <c r="C9817">
        <v>-5.5920143382787002E-2</v>
      </c>
      <c r="D9817">
        <v>-2.5739221474474602E-2</v>
      </c>
      <c r="E9817">
        <v>2.1543041568550601E-2</v>
      </c>
    </row>
    <row r="9818" spans="1:5" x14ac:dyDescent="0.25">
      <c r="A9818">
        <v>-2.0934229229550499E-2</v>
      </c>
      <c r="B9818">
        <v>-5.3566758746701103E-2</v>
      </c>
      <c r="C9818">
        <v>-5.59140638988712E-2</v>
      </c>
      <c r="D9818">
        <v>-2.56901096133208E-2</v>
      </c>
      <c r="E9818">
        <v>2.1608662223822898E-2</v>
      </c>
    </row>
    <row r="9819" spans="1:5" x14ac:dyDescent="0.25">
      <c r="A9819">
        <v>-2.0996515895823901E-2</v>
      </c>
      <c r="B9819">
        <v>-5.3605162814161902E-2</v>
      </c>
      <c r="C9819">
        <v>-5.5907961101616603E-2</v>
      </c>
      <c r="D9819">
        <v>-2.56409720257402E-2</v>
      </c>
      <c r="E9819">
        <v>2.16742956607105E-2</v>
      </c>
    </row>
    <row r="9820" spans="1:5" x14ac:dyDescent="0.25">
      <c r="A9820">
        <v>-2.1058807178958399E-2</v>
      </c>
      <c r="B9820">
        <v>-5.36435554839279E-2</v>
      </c>
      <c r="C9820">
        <v>-5.5901834975254402E-2</v>
      </c>
      <c r="D9820">
        <v>-2.5591808678857301E-2</v>
      </c>
      <c r="E9820">
        <v>2.1739941908389401E-2</v>
      </c>
    </row>
    <row r="9821" spans="1:5" x14ac:dyDescent="0.25">
      <c r="A9821">
        <v>-2.1121103104798301E-2</v>
      </c>
      <c r="B9821">
        <v>-5.36819367647128E-2</v>
      </c>
      <c r="C9821">
        <v>-5.5895685503961401E-2</v>
      </c>
      <c r="D9821">
        <v>-2.5542619539739402E-2</v>
      </c>
      <c r="E9821">
        <v>2.18056009960601E-2</v>
      </c>
    </row>
    <row r="9822" spans="1:5" x14ac:dyDescent="0.25">
      <c r="A9822">
        <v>-2.1183403699197301E-2</v>
      </c>
      <c r="B9822">
        <v>-5.3720306665203797E-2</v>
      </c>
      <c r="C9822">
        <v>-5.5889512671860903E-2</v>
      </c>
      <c r="D9822">
        <v>-2.54934045753973E-2</v>
      </c>
      <c r="E9822">
        <v>2.1871272952948599E-2</v>
      </c>
    </row>
    <row r="9823" spans="1:5" x14ac:dyDescent="0.25">
      <c r="A9823">
        <v>-2.12457089880209E-2</v>
      </c>
      <c r="B9823">
        <v>-5.3758665194060598E-2</v>
      </c>
      <c r="C9823">
        <v>-5.5883316463021603E-2</v>
      </c>
      <c r="D9823">
        <v>-2.5444163752782401E-2</v>
      </c>
      <c r="E9823">
        <v>2.1936957808305499E-2</v>
      </c>
    </row>
    <row r="9824" spans="1:5" x14ac:dyDescent="0.25">
      <c r="A9824">
        <v>-2.1308018997145101E-2</v>
      </c>
      <c r="B9824">
        <v>-5.37970123599169E-2</v>
      </c>
      <c r="C9824">
        <v>-5.5877096861458302E-2</v>
      </c>
      <c r="D9824">
        <v>-2.5394897038789301E-2</v>
      </c>
      <c r="E9824">
        <v>2.20026555914072E-2</v>
      </c>
    </row>
    <row r="9825" spans="1:5" x14ac:dyDescent="0.25">
      <c r="A9825">
        <v>-2.1370333752457001E-2</v>
      </c>
      <c r="B9825">
        <v>-5.3835348171378299E-2</v>
      </c>
      <c r="C9825">
        <v>-5.58708538511314E-2</v>
      </c>
      <c r="D9825">
        <v>-2.5345604400254299E-2</v>
      </c>
      <c r="E9825">
        <v>2.2068366331555699E-2</v>
      </c>
    </row>
    <row r="9826" spans="1:5" x14ac:dyDescent="0.25">
      <c r="A9826">
        <v>-2.14326532798545E-2</v>
      </c>
      <c r="B9826">
        <v>-5.38736726370245E-2</v>
      </c>
      <c r="C9826">
        <v>-5.5864587415947103E-2</v>
      </c>
      <c r="D9826">
        <v>-2.5296285803956001E-2</v>
      </c>
      <c r="E9826">
        <v>2.21340900580775E-2</v>
      </c>
    </row>
    <row r="9827" spans="1:5" x14ac:dyDescent="0.25">
      <c r="A9827">
        <v>-2.14949776052459E-2</v>
      </c>
      <c r="B9827">
        <v>-5.3911985765408399E-2</v>
      </c>
      <c r="C9827">
        <v>-5.5858297539757497E-2</v>
      </c>
      <c r="D9827">
        <v>-2.5246941216614499E-2</v>
      </c>
      <c r="E9827">
        <v>2.2199826800325301E-2</v>
      </c>
    </row>
    <row r="9828" spans="1:5" x14ac:dyDescent="0.25">
      <c r="A9828">
        <v>-2.1557306754551499E-2</v>
      </c>
      <c r="B9828">
        <v>-5.3950287565055398E-2</v>
      </c>
      <c r="C9828">
        <v>-5.5851984206359499E-2</v>
      </c>
      <c r="D9828">
        <v>-2.51975706048915E-2</v>
      </c>
      <c r="E9828">
        <v>2.2265576587677999E-2</v>
      </c>
    </row>
    <row r="9829" spans="1:5" x14ac:dyDescent="0.25">
      <c r="A9829">
        <v>-2.1619640753701899E-2</v>
      </c>
      <c r="B9829">
        <v>-5.3988578044464101E-2</v>
      </c>
      <c r="C9829">
        <v>-5.5845647399495303E-2</v>
      </c>
      <c r="D9829">
        <v>-2.5148173935390698E-2</v>
      </c>
      <c r="E9829">
        <v>2.2331339449537899E-2</v>
      </c>
    </row>
    <row r="9830" spans="1:5" x14ac:dyDescent="0.25">
      <c r="A9830">
        <v>-2.16819796286392E-2</v>
      </c>
      <c r="B9830">
        <v>-5.4026857212106198E-2</v>
      </c>
      <c r="C9830">
        <v>-5.5839287102853102E-2</v>
      </c>
      <c r="D9830">
        <v>-2.5098751174656701E-2</v>
      </c>
      <c r="E9830">
        <v>2.23971154153359E-2</v>
      </c>
    </row>
    <row r="9831" spans="1:5" x14ac:dyDescent="0.25">
      <c r="A9831">
        <v>-2.1744323405316499E-2</v>
      </c>
      <c r="B9831">
        <v>-5.4065125076426801E-2</v>
      </c>
      <c r="C9831">
        <v>-5.5832903300066003E-2</v>
      </c>
      <c r="D9831">
        <v>-2.50493022891757E-2</v>
      </c>
      <c r="E9831">
        <v>2.2462904514526299E-2</v>
      </c>
    </row>
    <row r="9832" spans="1:5" x14ac:dyDescent="0.25">
      <c r="A9832">
        <v>-2.1806672109698201E-2</v>
      </c>
      <c r="B9832">
        <v>-5.41033816458431E-2</v>
      </c>
      <c r="C9832">
        <v>-5.5826495974711898E-2</v>
      </c>
      <c r="D9832">
        <v>-2.4999827245375299E-2</v>
      </c>
      <c r="E9832">
        <v>2.25287067765906E-2</v>
      </c>
    </row>
    <row r="9833" spans="1:5" x14ac:dyDescent="0.25">
      <c r="A9833">
        <v>-2.1869025767760699E-2</v>
      </c>
      <c r="B9833">
        <v>-5.41416269287463E-2</v>
      </c>
      <c r="C9833">
        <v>-5.5820065110314197E-2</v>
      </c>
      <c r="D9833">
        <v>-2.49503260096238E-2</v>
      </c>
      <c r="E9833">
        <v>2.2594522231035901E-2</v>
      </c>
    </row>
    <row r="9834" spans="1:5" x14ac:dyDescent="0.25">
      <c r="A9834">
        <v>-2.1931384405489598E-2</v>
      </c>
      <c r="B9834">
        <v>-5.41798609335006E-2</v>
      </c>
      <c r="C9834">
        <v>-5.5813610690340902E-2</v>
      </c>
      <c r="D9834">
        <v>-2.4900798548231001E-2</v>
      </c>
      <c r="E9834">
        <v>2.2660350907394999E-2</v>
      </c>
    </row>
    <row r="9835" spans="1:5" x14ac:dyDescent="0.25">
      <c r="A9835">
        <v>-2.19937480488849E-2</v>
      </c>
      <c r="B9835">
        <v>-5.4218083668442302E-2</v>
      </c>
      <c r="C9835">
        <v>-5.5807132698205399E-2</v>
      </c>
      <c r="D9835">
        <v>-2.4851244827446699E-2</v>
      </c>
      <c r="E9835">
        <v>2.2726192835226901E-2</v>
      </c>
    </row>
    <row r="9836" spans="1:5" x14ac:dyDescent="0.25">
      <c r="A9836">
        <v>-2.2056116723955799E-2</v>
      </c>
      <c r="B9836">
        <v>-5.42562951418811E-2</v>
      </c>
      <c r="C9836">
        <v>-5.5800631117264798E-2</v>
      </c>
      <c r="D9836">
        <v>-2.4801664813462299E-2</v>
      </c>
      <c r="E9836">
        <v>2.2792048044117E-2</v>
      </c>
    </row>
    <row r="9837" spans="1:5" x14ac:dyDescent="0.25">
      <c r="A9837">
        <v>-2.2118490456723702E-2</v>
      </c>
      <c r="B9837">
        <v>-5.4294495362100501E-2</v>
      </c>
      <c r="C9837">
        <v>-5.5794105930822097E-2</v>
      </c>
      <c r="D9837">
        <v>-2.47520584724093E-2</v>
      </c>
      <c r="E9837">
        <v>2.28579165636764E-2</v>
      </c>
    </row>
    <row r="9838" spans="1:5" x14ac:dyDescent="0.25">
      <c r="A9838">
        <v>-2.2180869273221899E-2</v>
      </c>
      <c r="B9838">
        <v>-5.4332684337355601E-2</v>
      </c>
      <c r="C9838">
        <v>-5.5787557122123799E-2</v>
      </c>
      <c r="D9838">
        <v>-2.47024257703597E-2</v>
      </c>
      <c r="E9838">
        <v>2.2923798423543001E-2</v>
      </c>
    </row>
    <row r="9839" spans="1:5" x14ac:dyDescent="0.25">
      <c r="A9839">
        <v>-2.2243253199494401E-2</v>
      </c>
      <c r="B9839">
        <v>-5.4370862075875E-2</v>
      </c>
      <c r="C9839">
        <v>-5.57809846743616E-2</v>
      </c>
      <c r="D9839">
        <v>-2.46527666733257E-2</v>
      </c>
      <c r="E9839">
        <v>2.2989693653380602E-2</v>
      </c>
    </row>
    <row r="9840" spans="1:5" x14ac:dyDescent="0.25">
      <c r="A9840">
        <v>-2.2305642261598198E-2</v>
      </c>
      <c r="B9840">
        <v>-5.4409028585860497E-2</v>
      </c>
      <c r="C9840">
        <v>-5.57743885706714E-2</v>
      </c>
      <c r="D9840">
        <v>-2.4603081147260099E-2</v>
      </c>
      <c r="E9840">
        <v>2.30556022828802E-2</v>
      </c>
    </row>
    <row r="9841" spans="1:5" x14ac:dyDescent="0.25">
      <c r="A9841">
        <v>-2.2368036485600901E-2</v>
      </c>
      <c r="B9841">
        <v>-5.4447183875486298E-2</v>
      </c>
      <c r="C9841">
        <v>-5.5767768794133102E-2</v>
      </c>
      <c r="D9841">
        <v>-2.4553369158055598E-2</v>
      </c>
      <c r="E9841">
        <v>2.3121524341757699E-2</v>
      </c>
    </row>
    <row r="9842" spans="1:5" x14ac:dyDescent="0.25">
      <c r="A9842">
        <v>-2.2430435897582399E-2</v>
      </c>
      <c r="B9842">
        <v>-5.4485327952899898E-2</v>
      </c>
      <c r="C9842">
        <v>-5.5761125327771402E-2</v>
      </c>
      <c r="D9842">
        <v>-2.45036306715447E-2</v>
      </c>
      <c r="E9842">
        <v>2.3187459859757599E-2</v>
      </c>
    </row>
    <row r="9843" spans="1:5" x14ac:dyDescent="0.25">
      <c r="A9843">
        <v>-2.2492840523634001E-2</v>
      </c>
      <c r="B9843">
        <v>-5.4523460826221601E-2</v>
      </c>
      <c r="C9843">
        <v>-5.5754458154554702E-2</v>
      </c>
      <c r="D9843">
        <v>-2.4453865653499999E-2</v>
      </c>
      <c r="E9843">
        <v>2.3253408866649301E-2</v>
      </c>
    </row>
    <row r="9844" spans="1:5" x14ac:dyDescent="0.25">
      <c r="A9844">
        <v>-2.2555250389859501E-2</v>
      </c>
      <c r="B9844">
        <v>-5.4561582503543898E-2</v>
      </c>
      <c r="C9844">
        <v>-5.5747767257395199E-2</v>
      </c>
      <c r="D9844">
        <v>-2.44040740696338E-2</v>
      </c>
      <c r="E9844">
        <v>2.33193713922299E-2</v>
      </c>
    </row>
    <row r="9845" spans="1:5" x14ac:dyDescent="0.25">
      <c r="A9845">
        <v>-2.2617665522374202E-2</v>
      </c>
      <c r="B9845">
        <v>-5.4599692992933498E-2</v>
      </c>
      <c r="C9845">
        <v>-5.5741052619149599E-2</v>
      </c>
      <c r="D9845">
        <v>-2.43542558855975E-2</v>
      </c>
      <c r="E9845">
        <v>2.3385347466322998E-2</v>
      </c>
    </row>
    <row r="9846" spans="1:5" x14ac:dyDescent="0.25">
      <c r="A9846">
        <v>-2.2680085947305501E-2</v>
      </c>
      <c r="B9846">
        <v>-5.4637792302428399E-2</v>
      </c>
      <c r="C9846">
        <v>-5.57343142226185E-2</v>
      </c>
      <c r="D9846">
        <v>-2.4304411066982799E-2</v>
      </c>
      <c r="E9846">
        <v>2.3451337118779E-2</v>
      </c>
    </row>
    <row r="9847" spans="1:5" x14ac:dyDescent="0.25">
      <c r="A9847">
        <v>-2.27425116907932E-2</v>
      </c>
      <c r="B9847">
        <v>-5.4675880440040403E-2</v>
      </c>
      <c r="C9847">
        <v>-5.5727552050545297E-2</v>
      </c>
      <c r="D9847">
        <v>-2.4254539579319799E-2</v>
      </c>
      <c r="E9847">
        <v>2.35173403794748E-2</v>
      </c>
    </row>
    <row r="9848" spans="1:5" x14ac:dyDescent="0.25">
      <c r="A9848">
        <v>-2.28049427789884E-2</v>
      </c>
      <c r="B9848">
        <v>-5.4713957413753601E-2</v>
      </c>
      <c r="C9848">
        <v>-5.57207660856179E-2</v>
      </c>
      <c r="D9848">
        <v>-2.4204641388078599E-2</v>
      </c>
      <c r="E9848">
        <v>2.35833572783152E-2</v>
      </c>
    </row>
    <row r="9849" spans="1:5" x14ac:dyDescent="0.25">
      <c r="A9849">
        <v>-2.28673792380551E-2</v>
      </c>
      <c r="B9849">
        <v>-5.4752023231525199E-2</v>
      </c>
      <c r="C9849">
        <v>-5.5713956310467397E-2</v>
      </c>
      <c r="D9849">
        <v>-2.4154716458667801E-2</v>
      </c>
      <c r="E9849">
        <v>2.3649387845231701E-2</v>
      </c>
    </row>
    <row r="9850" spans="1:5" x14ac:dyDescent="0.25">
      <c r="A9850">
        <v>-2.29298210941693E-2</v>
      </c>
      <c r="B9850">
        <v>-5.4790077901284803E-2</v>
      </c>
      <c r="C9850">
        <v>-5.57071227076689E-2</v>
      </c>
      <c r="D9850">
        <v>-2.4104764756435301E-2</v>
      </c>
      <c r="E9850">
        <v>2.3715432110182399E-2</v>
      </c>
    </row>
    <row r="9851" spans="1:5" x14ac:dyDescent="0.25">
      <c r="A9851">
        <v>-2.2992268373519E-2</v>
      </c>
      <c r="B9851">
        <v>-5.4828121430935399E-2</v>
      </c>
      <c r="C9851">
        <v>-5.57002652597402E-2</v>
      </c>
      <c r="D9851">
        <v>-2.4054786246667601E-2</v>
      </c>
      <c r="E9851">
        <v>2.3781490103153599E-2</v>
      </c>
    </row>
    <row r="9852" spans="1:5" x14ac:dyDescent="0.25">
      <c r="A9852">
        <v>-2.3054721102304901E-2</v>
      </c>
      <c r="B9852">
        <v>-5.4866153828351499E-2</v>
      </c>
      <c r="C9852">
        <v>-5.5693383949142299E-2</v>
      </c>
      <c r="D9852">
        <v>-2.4004780894589701E-2</v>
      </c>
      <c r="E9852">
        <v>2.38475618541578E-2</v>
      </c>
    </row>
    <row r="9853" spans="1:5" x14ac:dyDescent="0.25">
      <c r="A9853">
        <v>-2.3117179306739899E-2</v>
      </c>
      <c r="B9853">
        <v>-5.4904175101381902E-2</v>
      </c>
      <c r="C9853">
        <v>-5.5686478758279499E-2</v>
      </c>
      <c r="D9853">
        <v>-2.3954748665366E-2</v>
      </c>
      <c r="E9853">
        <v>2.3913647393235302E-2</v>
      </c>
    </row>
    <row r="9854" spans="1:5" x14ac:dyDescent="0.25">
      <c r="A9854">
        <v>-2.31796430130492E-2</v>
      </c>
      <c r="B9854">
        <v>-5.4942185257846297E-2</v>
      </c>
      <c r="C9854">
        <v>-5.56795496695002E-2</v>
      </c>
      <c r="D9854">
        <v>-2.3904689524098001E-2</v>
      </c>
      <c r="E9854">
        <v>2.3979746750454299E-2</v>
      </c>
    </row>
    <row r="9855" spans="1:5" x14ac:dyDescent="0.25">
      <c r="A9855">
        <v>-2.32421122474709E-2</v>
      </c>
      <c r="B9855">
        <v>-5.4980184305538603E-2</v>
      </c>
      <c r="C9855">
        <v>-5.5672596665094103E-2</v>
      </c>
      <c r="D9855">
        <v>-2.38546034358267E-2</v>
      </c>
      <c r="E9855">
        <v>2.4045859955909601E-2</v>
      </c>
    </row>
    <row r="9856" spans="1:5" x14ac:dyDescent="0.25">
      <c r="A9856">
        <v>-2.3304587036255001E-2</v>
      </c>
      <c r="B9856">
        <v>-5.5018172252224599E-2</v>
      </c>
      <c r="C9856">
        <v>-5.5665619727294703E-2</v>
      </c>
      <c r="D9856">
        <v>-2.3804490365530801E-2</v>
      </c>
      <c r="E9856">
        <v>2.4111987039724801E-2</v>
      </c>
    </row>
    <row r="9857" spans="1:5" x14ac:dyDescent="0.25">
      <c r="A9857">
        <v>-2.3367067405664702E-2</v>
      </c>
      <c r="B9857">
        <v>-5.5056149105642598E-2</v>
      </c>
      <c r="C9857">
        <v>-5.5658618838278703E-2</v>
      </c>
      <c r="D9857">
        <v>-2.37543502781268E-2</v>
      </c>
      <c r="E9857">
        <v>2.4178128032049599E-2</v>
      </c>
    </row>
    <row r="9858" spans="1:5" x14ac:dyDescent="0.25">
      <c r="A9858">
        <v>-2.3429553381975499E-2</v>
      </c>
      <c r="B9858">
        <v>-5.5094114873504199E-2</v>
      </c>
      <c r="C9858">
        <v>-5.5651593980164102E-2</v>
      </c>
      <c r="D9858">
        <v>-2.3704183138469299E-2</v>
      </c>
      <c r="E9858">
        <v>2.4244282963062899E-2</v>
      </c>
    </row>
    <row r="9859" spans="1:5" x14ac:dyDescent="0.25">
      <c r="A9859">
        <v>-2.3492044991476099E-2</v>
      </c>
      <c r="B9859">
        <v>-5.5132069563492897E-2</v>
      </c>
      <c r="C9859">
        <v>-5.5644545135013199E-2</v>
      </c>
      <c r="D9859">
        <v>-2.36539889113506E-2</v>
      </c>
      <c r="E9859">
        <v>2.43104518629704E-2</v>
      </c>
    </row>
    <row r="9860" spans="1:5" x14ac:dyDescent="0.25">
      <c r="A9860">
        <v>-2.3554542260467201E-2</v>
      </c>
      <c r="B9860">
        <v>-5.5170013183264997E-2</v>
      </c>
      <c r="C9860">
        <v>-5.5637472284829098E-2</v>
      </c>
      <c r="D9860">
        <v>-2.3603767561500701E-2</v>
      </c>
      <c r="E9860">
        <v>2.4376634762006001E-2</v>
      </c>
    </row>
    <row r="9861" spans="1:5" x14ac:dyDescent="0.25">
      <c r="A9861">
        <v>-2.3617045215263002E-2</v>
      </c>
      <c r="B9861">
        <v>-5.5207945740449203E-2</v>
      </c>
      <c r="C9861">
        <v>-5.5630375411558401E-2</v>
      </c>
      <c r="D9861">
        <v>-2.35535190535873E-2</v>
      </c>
      <c r="E9861">
        <v>2.44428316904317E-2</v>
      </c>
    </row>
    <row r="9862" spans="1:5" x14ac:dyDescent="0.25">
      <c r="A9862">
        <v>-2.3679553882189799E-2</v>
      </c>
      <c r="B9862">
        <v>-5.5245867242647101E-2</v>
      </c>
      <c r="C9862">
        <v>-5.5623254497089797E-2</v>
      </c>
      <c r="D9862">
        <v>-2.3503243352215299E-2</v>
      </c>
      <c r="E9862">
        <v>2.4509042678536801E-2</v>
      </c>
    </row>
    <row r="9863" spans="1:5" x14ac:dyDescent="0.25">
      <c r="A9863">
        <v>-2.3742068287588E-2</v>
      </c>
      <c r="B9863">
        <v>-5.5283777697432403E-2</v>
      </c>
      <c r="C9863">
        <v>-5.5616109523253798E-2</v>
      </c>
      <c r="D9863">
        <v>-2.3452940421926399E-2</v>
      </c>
      <c r="E9863">
        <v>2.45752677566402E-2</v>
      </c>
    </row>
    <row r="9864" spans="1:5" x14ac:dyDescent="0.25">
      <c r="A9864">
        <v>-2.3804588457809701E-2</v>
      </c>
      <c r="B9864">
        <v>-5.5321677112351898E-2</v>
      </c>
      <c r="C9864">
        <v>-5.5608940471823298E-2</v>
      </c>
      <c r="D9864">
        <v>-2.34026102272001E-2</v>
      </c>
      <c r="E9864">
        <v>2.4641506955086899E-2</v>
      </c>
    </row>
    <row r="9865" spans="1:5" x14ac:dyDescent="0.25">
      <c r="A9865">
        <v>-2.3867114419220799E-2</v>
      </c>
      <c r="B9865">
        <v>-5.5359565494923997E-2</v>
      </c>
      <c r="C9865">
        <v>-5.5601747324512903E-2</v>
      </c>
      <c r="D9865">
        <v>-2.3352252732452301E-2</v>
      </c>
      <c r="E9865">
        <v>2.4707760304252001E-2</v>
      </c>
    </row>
    <row r="9866" spans="1:5" x14ac:dyDescent="0.25">
      <c r="A9866">
        <v>-2.39296461982005E-2</v>
      </c>
      <c r="B9866">
        <v>-5.5397442852640297E-2</v>
      </c>
      <c r="C9866">
        <v>-5.5594530062979597E-2</v>
      </c>
      <c r="D9866">
        <v>-2.3301867902035998E-2</v>
      </c>
      <c r="E9866">
        <v>2.47740278345383E-2</v>
      </c>
    </row>
    <row r="9867" spans="1:5" x14ac:dyDescent="0.25">
      <c r="A9867">
        <v>-2.3992183821140101E-2</v>
      </c>
      <c r="B9867">
        <v>-5.5435309192964299E-2</v>
      </c>
      <c r="C9867">
        <v>-5.5587288668821899E-2</v>
      </c>
      <c r="D9867">
        <v>-2.3251455700241199E-2</v>
      </c>
      <c r="E9867">
        <v>2.48403095763765E-2</v>
      </c>
    </row>
    <row r="9868" spans="1:5" x14ac:dyDescent="0.25">
      <c r="A9868">
        <v>-2.4054727314445402E-2</v>
      </c>
      <c r="B9868">
        <v>-5.5473164523332598E-2</v>
      </c>
      <c r="C9868">
        <v>-5.55800231235795E-2</v>
      </c>
      <c r="D9868">
        <v>-2.32010160912937E-2</v>
      </c>
      <c r="E9868">
        <v>2.4906605560225802E-2</v>
      </c>
    </row>
    <row r="9869" spans="1:5" x14ac:dyDescent="0.25">
      <c r="A9869">
        <v>-2.41172767045345E-2</v>
      </c>
      <c r="B9869">
        <v>-5.5511008851152698E-2</v>
      </c>
      <c r="C9869">
        <v>-5.5572733408734698E-2</v>
      </c>
      <c r="D9869">
        <v>-2.3150549039356601E-2</v>
      </c>
      <c r="E9869">
        <v>2.49729158165743E-2</v>
      </c>
    </row>
    <row r="9870" spans="1:5" x14ac:dyDescent="0.25">
      <c r="A9870">
        <v>-2.4179832017839301E-2</v>
      </c>
      <c r="B9870">
        <v>-5.55488421838067E-2</v>
      </c>
      <c r="C9870">
        <v>-5.5565419505709902E-2</v>
      </c>
      <c r="D9870">
        <v>-2.3100054508527999E-2</v>
      </c>
      <c r="E9870">
        <v>2.50392403759391E-2</v>
      </c>
    </row>
    <row r="9871" spans="1:5" x14ac:dyDescent="0.25">
      <c r="A9871">
        <v>-2.42423932808047E-2</v>
      </c>
      <c r="B9871">
        <v>-5.5586664528647002E-2</v>
      </c>
      <c r="C9871">
        <v>-5.5558081395870297E-2</v>
      </c>
      <c r="D9871">
        <v>-2.3049532462844E-2</v>
      </c>
      <c r="E9871">
        <v>2.5105579268865599E-2</v>
      </c>
    </row>
    <row r="9872" spans="1:5" x14ac:dyDescent="0.25">
      <c r="A9872">
        <v>-2.4304960519889701E-2</v>
      </c>
      <c r="B9872">
        <v>-5.5624475892999702E-2</v>
      </c>
      <c r="C9872">
        <v>-5.5550719060521503E-2</v>
      </c>
      <c r="D9872">
        <v>-2.2998982866274598E-2</v>
      </c>
      <c r="E9872">
        <v>2.5171932525927601E-2</v>
      </c>
    </row>
    <row r="9873" spans="1:5" x14ac:dyDescent="0.25">
      <c r="A9873">
        <v>-2.43675337615658E-2</v>
      </c>
      <c r="B9873">
        <v>-5.5662276284162197E-2</v>
      </c>
      <c r="C9873">
        <v>-5.5543332480910299E-2</v>
      </c>
      <c r="D9873">
        <v>-2.2948405682727699E-2</v>
      </c>
      <c r="E9873">
        <v>2.5238300177727799E-2</v>
      </c>
    </row>
    <row r="9874" spans="1:5" x14ac:dyDescent="0.25">
      <c r="A9874">
        <v>-2.4430113032318901E-2</v>
      </c>
      <c r="B9874">
        <v>-5.5700065709405097E-2</v>
      </c>
      <c r="C9874">
        <v>-5.5535921638225003E-2</v>
      </c>
      <c r="D9874">
        <v>-2.2897800876045302E-2</v>
      </c>
      <c r="E9874">
        <v>2.53046822548985E-2</v>
      </c>
    </row>
    <row r="9875" spans="1:5" x14ac:dyDescent="0.25">
      <c r="A9875">
        <v>-2.4492698358648299E-2</v>
      </c>
      <c r="B9875">
        <v>-5.5737844175970497E-2</v>
      </c>
      <c r="C9875">
        <v>-5.5528486513594197E-2</v>
      </c>
      <c r="D9875">
        <v>-2.28471684100061E-2</v>
      </c>
      <c r="E9875">
        <v>2.5371078788100299E-2</v>
      </c>
    </row>
    <row r="9876" spans="1:5" x14ac:dyDescent="0.25">
      <c r="A9876">
        <v>-2.4555289767066699E-2</v>
      </c>
      <c r="B9876">
        <v>-5.5775611691073097E-2</v>
      </c>
      <c r="C9876">
        <v>-5.55210270880881E-2</v>
      </c>
      <c r="D9876">
        <v>-2.2796508248323601E-2</v>
      </c>
      <c r="E9876">
        <v>2.5437489808023399E-2</v>
      </c>
    </row>
    <row r="9877" spans="1:5" x14ac:dyDescent="0.25">
      <c r="A9877">
        <v>-2.4617887284100599E-2</v>
      </c>
      <c r="B9877">
        <v>-5.5813368261899601E-2</v>
      </c>
      <c r="C9877">
        <v>-5.5513543342716798E-2</v>
      </c>
      <c r="D9877">
        <v>-2.2745820354646701E-2</v>
      </c>
      <c r="E9877">
        <v>2.5503915345386201E-2</v>
      </c>
    </row>
    <row r="9878" spans="1:5" x14ac:dyDescent="0.25">
      <c r="A9878">
        <v>-2.4680490936290201E-2</v>
      </c>
      <c r="B9878">
        <v>-5.5851113895609102E-2</v>
      </c>
      <c r="C9878">
        <v>-5.5506035258432E-2</v>
      </c>
      <c r="D9878">
        <v>-2.26951046925601E-2</v>
      </c>
      <c r="E9878">
        <v>2.5570355430937799E-2</v>
      </c>
    </row>
    <row r="9879" spans="1:5" x14ac:dyDescent="0.25">
      <c r="A9879">
        <v>-2.4743100750190001E-2</v>
      </c>
      <c r="B9879">
        <v>-5.5888848599333102E-2</v>
      </c>
      <c r="C9879">
        <v>-5.5498502816124798E-2</v>
      </c>
      <c r="D9879">
        <v>-2.2644361225582499E-2</v>
      </c>
      <c r="E9879">
        <v>2.5636810095455102E-2</v>
      </c>
    </row>
    <row r="9880" spans="1:5" x14ac:dyDescent="0.25">
      <c r="A9880">
        <v>-2.48057167523674E-2</v>
      </c>
      <c r="B9880">
        <v>-5.5926572380174802E-2</v>
      </c>
      <c r="C9880">
        <v>-5.5490945996627801E-2</v>
      </c>
      <c r="D9880">
        <v>-2.2593589917168599E-2</v>
      </c>
      <c r="E9880">
        <v>2.5703279369745102E-2</v>
      </c>
    </row>
    <row r="9881" spans="1:5" x14ac:dyDescent="0.25">
      <c r="A9881">
        <v>-2.48683389694049E-2</v>
      </c>
      <c r="B9881">
        <v>-5.5964285245209501E-2</v>
      </c>
      <c r="C9881">
        <v>-5.5483364780713203E-2</v>
      </c>
      <c r="D9881">
        <v>-2.2542790730706901E-2</v>
      </c>
      <c r="E9881">
        <v>2.57697632846445E-2</v>
      </c>
    </row>
    <row r="9882" spans="1:5" x14ac:dyDescent="0.25">
      <c r="A9882">
        <v>-2.4930967427898298E-2</v>
      </c>
      <c r="B9882">
        <v>-5.6001987201484603E-2</v>
      </c>
      <c r="C9882">
        <v>-5.5475759149093702E-2</v>
      </c>
      <c r="D9882">
        <v>-2.24919636295208E-2</v>
      </c>
      <c r="E9882">
        <v>2.5836261871018999E-2</v>
      </c>
    </row>
    <row r="9883" spans="1:5" x14ac:dyDescent="0.25">
      <c r="A9883">
        <v>-2.4993602154457301E-2</v>
      </c>
      <c r="B9883">
        <v>-5.6039678256020402E-2</v>
      </c>
      <c r="C9883">
        <v>-5.5468129082421998E-2</v>
      </c>
      <c r="D9883">
        <v>-2.24411085768687E-2</v>
      </c>
      <c r="E9883">
        <v>2.5902775159764201E-2</v>
      </c>
    </row>
    <row r="9884" spans="1:5" x14ac:dyDescent="0.25">
      <c r="A9884">
        <v>-2.50562431757064E-2</v>
      </c>
      <c r="B9884">
        <v>-5.6077358415808E-2</v>
      </c>
      <c r="C9884">
        <v>-5.54604745612906E-2</v>
      </c>
      <c r="D9884">
        <v>-2.23902255359427E-2</v>
      </c>
      <c r="E9884">
        <v>2.5969303181805101E-2</v>
      </c>
    </row>
    <row r="9885" spans="1:5" x14ac:dyDescent="0.25">
      <c r="A9885">
        <v>-2.51188905182833E-2</v>
      </c>
      <c r="B9885">
        <v>-5.61150276878115E-2</v>
      </c>
      <c r="C9885">
        <v>-5.5452795566232803E-2</v>
      </c>
      <c r="D9885">
        <v>-2.2339314469869299E-2</v>
      </c>
      <c r="E9885">
        <v>2.60358459680964E-2</v>
      </c>
    </row>
    <row r="9886" spans="1:5" x14ac:dyDescent="0.25">
      <c r="A9886">
        <v>-2.5181544208840799E-2</v>
      </c>
      <c r="B9886">
        <v>-5.6152686078966098E-2</v>
      </c>
      <c r="C9886">
        <v>-5.5445092077720297E-2</v>
      </c>
      <c r="D9886">
        <v>-2.22883753417089E-2</v>
      </c>
      <c r="E9886">
        <v>2.61024035496237E-2</v>
      </c>
    </row>
    <row r="9887" spans="1:5" x14ac:dyDescent="0.25">
      <c r="A9887">
        <v>-2.5244204274045799E-2</v>
      </c>
      <c r="B9887">
        <v>-5.6190333596179802E-2</v>
      </c>
      <c r="C9887">
        <v>-5.5437364076165098E-2</v>
      </c>
      <c r="D9887">
        <v>-2.2237408114456101E-2</v>
      </c>
      <c r="E9887">
        <v>2.61689759574006E-2</v>
      </c>
    </row>
    <row r="9888" spans="1:5" x14ac:dyDescent="0.25">
      <c r="A9888">
        <v>-2.5306870740579E-2</v>
      </c>
      <c r="B9888">
        <v>-5.6227970246332498E-2</v>
      </c>
      <c r="C9888">
        <v>-5.5429611541919201E-2</v>
      </c>
      <c r="D9888">
        <v>-2.2186412751039299E-2</v>
      </c>
      <c r="E9888">
        <v>2.6235563222472402E-2</v>
      </c>
    </row>
    <row r="9889" spans="1:5" x14ac:dyDescent="0.25">
      <c r="A9889">
        <v>-2.5369543635135699E-2</v>
      </c>
      <c r="B9889">
        <v>-5.6265596036275303E-2</v>
      </c>
      <c r="C9889">
        <v>-5.5421834455273301E-2</v>
      </c>
      <c r="D9889">
        <v>-2.2135389214320001E-2</v>
      </c>
      <c r="E9889">
        <v>2.6302165375913601E-2</v>
      </c>
    </row>
    <row r="9890" spans="1:5" x14ac:dyDescent="0.25">
      <c r="A9890">
        <v>-2.5432222984426201E-2</v>
      </c>
      <c r="B9890">
        <v>-5.6303210972832002E-2</v>
      </c>
      <c r="C9890">
        <v>-5.54140327964577E-2</v>
      </c>
      <c r="D9890">
        <v>-2.20843374670938E-2</v>
      </c>
      <c r="E9890">
        <v>2.63687824488292E-2</v>
      </c>
    </row>
    <row r="9891" spans="1:5" x14ac:dyDescent="0.25">
      <c r="A9891">
        <v>-2.5494908815174602E-2</v>
      </c>
      <c r="B9891">
        <v>-5.6340815062797998E-2</v>
      </c>
      <c r="C9891">
        <v>-5.5406206545642302E-2</v>
      </c>
      <c r="D9891">
        <v>-2.20332574720889E-2</v>
      </c>
      <c r="E9891">
        <v>2.64354144723539E-2</v>
      </c>
    </row>
    <row r="9892" spans="1:5" x14ac:dyDescent="0.25">
      <c r="A9892">
        <v>-2.5557601154120001E-2</v>
      </c>
      <c r="B9892">
        <v>-5.6378408312940102E-2</v>
      </c>
      <c r="C9892">
        <v>-5.5398355682935399E-2</v>
      </c>
      <c r="D9892">
        <v>-2.1982149191967101E-2</v>
      </c>
      <c r="E9892">
        <v>2.65020614776534E-2</v>
      </c>
    </row>
    <row r="9893" spans="1:5" x14ac:dyDescent="0.25">
      <c r="A9893">
        <v>-2.56203000280157E-2</v>
      </c>
      <c r="B9893">
        <v>-5.6415990729997499E-2</v>
      </c>
      <c r="C9893">
        <v>-5.5390480188384703E-2</v>
      </c>
      <c r="D9893">
        <v>-2.1931012589323701E-2</v>
      </c>
      <c r="E9893">
        <v>2.6568723495923301E-2</v>
      </c>
    </row>
    <row r="9894" spans="1:5" x14ac:dyDescent="0.25">
      <c r="A9894">
        <v>-2.56830054636304E-2</v>
      </c>
      <c r="B9894">
        <v>-5.6453562320681203E-2</v>
      </c>
      <c r="C9894">
        <v>-5.5382580041976902E-2</v>
      </c>
      <c r="D9894">
        <v>-2.1879847626685898E-2</v>
      </c>
      <c r="E9894">
        <v>2.6635400558389699E-2</v>
      </c>
    </row>
    <row r="9895" spans="1:5" x14ac:dyDescent="0.25">
      <c r="A9895">
        <v>-2.5745717487746698E-2</v>
      </c>
      <c r="B9895">
        <v>-5.6491123091673298E-2</v>
      </c>
      <c r="C9895">
        <v>-5.5374655223637201E-2</v>
      </c>
      <c r="D9895">
        <v>-2.1828654266514199E-2</v>
      </c>
      <c r="E9895">
        <v>2.6702092696309299E-2</v>
      </c>
    </row>
    <row r="9896" spans="1:5" x14ac:dyDescent="0.25">
      <c r="A9896">
        <v>-2.5808436127162201E-2</v>
      </c>
      <c r="B9896">
        <v>-5.65286730496289E-2</v>
      </c>
      <c r="C9896">
        <v>-5.5366705713229498E-2</v>
      </c>
      <c r="D9896">
        <v>-2.1777432471201699E-2</v>
      </c>
      <c r="E9896">
        <v>2.67687999409695E-2</v>
      </c>
    </row>
    <row r="9897" spans="1:5" x14ac:dyDescent="0.25">
      <c r="A9897">
        <v>-2.5871161408689301E-2</v>
      </c>
      <c r="B9897">
        <v>-5.6566212201173402E-2</v>
      </c>
      <c r="C9897">
        <v>-5.5358731490556298E-2</v>
      </c>
      <c r="D9897">
        <v>-2.1726182203073999E-2</v>
      </c>
      <c r="E9897">
        <v>2.6835522323688198E-2</v>
      </c>
    </row>
    <row r="9898" spans="1:5" x14ac:dyDescent="0.25">
      <c r="A9898">
        <v>-2.5933893359156499E-2</v>
      </c>
      <c r="B9898">
        <v>-5.6603740552904798E-2</v>
      </c>
      <c r="C9898">
        <v>-5.5350732535358597E-2</v>
      </c>
      <c r="D9898">
        <v>-2.16749034243887E-2</v>
      </c>
      <c r="E9898">
        <v>2.6902259875814599E-2</v>
      </c>
    </row>
    <row r="9899" spans="1:5" x14ac:dyDescent="0.25">
      <c r="A9899">
        <v>-2.5996632005404901E-2</v>
      </c>
      <c r="B9899">
        <v>-5.6641258111392402E-2</v>
      </c>
      <c r="C9899">
        <v>-5.5342708827315602E-2</v>
      </c>
      <c r="D9899">
        <v>-2.16235960973357E-2</v>
      </c>
      <c r="E9899">
        <v>2.69690126287278E-2</v>
      </c>
    </row>
    <row r="9900" spans="1:5" x14ac:dyDescent="0.25">
      <c r="A9900">
        <v>-2.60593773742928E-2</v>
      </c>
      <c r="B9900">
        <v>-5.6678764883177503E-2</v>
      </c>
      <c r="C9900">
        <v>-5.5334660346044597E-2</v>
      </c>
      <c r="D9900">
        <v>-2.1572260184037E-2</v>
      </c>
      <c r="E9900">
        <v>2.7035780613838101E-2</v>
      </c>
    </row>
    <row r="9901" spans="1:5" x14ac:dyDescent="0.25">
      <c r="A9901">
        <v>-2.6122129492692402E-2</v>
      </c>
      <c r="B9901">
        <v>-5.6716260874772398E-2</v>
      </c>
      <c r="C9901">
        <v>-5.5326587071101101E-2</v>
      </c>
      <c r="D9901">
        <v>-2.15208956465462E-2</v>
      </c>
      <c r="E9901">
        <v>2.71025638625879E-2</v>
      </c>
    </row>
    <row r="9902" spans="1:5" x14ac:dyDescent="0.25">
      <c r="A9902">
        <v>-2.6184888387491299E-2</v>
      </c>
      <c r="B9902">
        <v>-5.6753746092661803E-2</v>
      </c>
      <c r="C9902">
        <v>-5.5318488981978997E-2</v>
      </c>
      <c r="D9902">
        <v>-2.1469502446848698E-2</v>
      </c>
      <c r="E9902">
        <v>2.7169362406448998E-2</v>
      </c>
    </row>
    <row r="9903" spans="1:5" x14ac:dyDescent="0.25">
      <c r="A9903">
        <v>-2.62476540855929E-2</v>
      </c>
      <c r="B9903">
        <v>-5.6791220543300901E-2</v>
      </c>
      <c r="C9903">
        <v>-5.5310366058108899E-2</v>
      </c>
      <c r="D9903">
        <v>-2.14180805468616E-2</v>
      </c>
      <c r="E9903">
        <v>2.7236176276925501E-2</v>
      </c>
    </row>
    <row r="9904" spans="1:5" x14ac:dyDescent="0.25">
      <c r="A9904">
        <v>-2.63104266139144E-2</v>
      </c>
      <c r="B9904">
        <v>-5.68286842331178E-2</v>
      </c>
      <c r="C9904">
        <v>-5.5302218278860303E-2</v>
      </c>
      <c r="D9904">
        <v>-2.1366629908433601E-2</v>
      </c>
      <c r="E9904">
        <v>2.7303005505552699E-2</v>
      </c>
    </row>
    <row r="9905" spans="1:5" x14ac:dyDescent="0.25">
      <c r="A9905">
        <v>-2.63732059993897E-2</v>
      </c>
      <c r="B9905">
        <v>-5.6866137168510501E-2</v>
      </c>
      <c r="C9905">
        <v>-5.5294045623539602E-2</v>
      </c>
      <c r="D9905">
        <v>-2.1315150493343499E-2</v>
      </c>
      <c r="E9905">
        <v>2.7369850123896099E-2</v>
      </c>
    </row>
    <row r="9906" spans="1:5" x14ac:dyDescent="0.25">
      <c r="A9906">
        <v>-2.6435992268967399E-2</v>
      </c>
      <c r="B9906">
        <v>-5.6903579355849498E-2</v>
      </c>
      <c r="C9906">
        <v>-5.5285848071391003E-2</v>
      </c>
      <c r="D9906">
        <v>-2.12636422633029E-2</v>
      </c>
      <c r="E9906">
        <v>2.7436710163554399E-2</v>
      </c>
    </row>
    <row r="9907" spans="1:5" x14ac:dyDescent="0.25">
      <c r="A9907">
        <v>-2.64987854496119E-2</v>
      </c>
      <c r="B9907">
        <v>-5.6941010801477003E-2</v>
      </c>
      <c r="C9907">
        <v>-5.5277625601596297E-2</v>
      </c>
      <c r="D9907">
        <v>-2.1212105179952999E-2</v>
      </c>
      <c r="E9907">
        <v>2.7503585656156199E-2</v>
      </c>
    </row>
    <row r="9908" spans="1:5" x14ac:dyDescent="0.25">
      <c r="A9908">
        <v>-2.65615855683023E-2</v>
      </c>
      <c r="B9908">
        <v>-5.6978431511705799E-2</v>
      </c>
      <c r="C9908">
        <v>-5.52693781932743E-2</v>
      </c>
      <c r="D9908">
        <v>-2.1160539204866199E-2</v>
      </c>
      <c r="E9908">
        <v>2.7570476633362598E-2</v>
      </c>
    </row>
    <row r="9909" spans="1:5" x14ac:dyDescent="0.25">
      <c r="A9909">
        <v>-2.6624392652034201E-2</v>
      </c>
      <c r="B9909">
        <v>-5.7015841492820102E-2</v>
      </c>
      <c r="C9909">
        <v>-5.5261105825480397E-2</v>
      </c>
      <c r="D9909">
        <v>-2.1108944299545698E-2</v>
      </c>
      <c r="E9909">
        <v>2.76373831268657E-2</v>
      </c>
    </row>
    <row r="9910" spans="1:5" x14ac:dyDescent="0.25">
      <c r="A9910">
        <v>-2.6687206727818099E-2</v>
      </c>
      <c r="B9910">
        <v>-5.7053240751076303E-2</v>
      </c>
      <c r="C9910">
        <v>-5.5252808477207899E-2</v>
      </c>
      <c r="D9910">
        <v>-2.1057320425425501E-2</v>
      </c>
      <c r="E9910">
        <v>2.7704305168389801E-2</v>
      </c>
    </row>
    <row r="9911" spans="1:5" x14ac:dyDescent="0.25">
      <c r="A9911">
        <v>-2.6750027822680801E-2</v>
      </c>
      <c r="B9911">
        <v>-5.7090629292701402E-2</v>
      </c>
      <c r="C9911">
        <v>-5.52444861273865E-2</v>
      </c>
      <c r="D9911">
        <v>-2.1005667543868602E-2</v>
      </c>
      <c r="E9911">
        <v>2.7771242789691002E-2</v>
      </c>
    </row>
    <row r="9912" spans="1:5" x14ac:dyDescent="0.25">
      <c r="A9912">
        <v>-2.6812855963663701E-2</v>
      </c>
      <c r="B9912">
        <v>-5.7128007123893702E-2</v>
      </c>
      <c r="C9912">
        <v>-5.5236138754883E-2</v>
      </c>
      <c r="D9912">
        <v>-2.09539856161697E-2</v>
      </c>
      <c r="E9912">
        <v>2.7838196022556799E-2</v>
      </c>
    </row>
    <row r="9913" spans="1:5" x14ac:dyDescent="0.25">
      <c r="A9913">
        <v>-2.68756911778254E-2</v>
      </c>
      <c r="B9913">
        <v>-5.71653742508232E-2</v>
      </c>
      <c r="C9913">
        <v>-5.52277663385006E-2</v>
      </c>
      <c r="D9913">
        <v>-2.0902274603552901E-2</v>
      </c>
      <c r="E9913">
        <v>2.7905164898807299E-2</v>
      </c>
    </row>
    <row r="9914" spans="1:5" x14ac:dyDescent="0.25">
      <c r="A9914">
        <v>-2.69385334922395E-2</v>
      </c>
      <c r="B9914">
        <v>-5.7202730679630998E-2</v>
      </c>
      <c r="C9914">
        <v>-5.5219368856979201E-2</v>
      </c>
      <c r="D9914">
        <v>-2.0850534467171999E-2</v>
      </c>
      <c r="E9914">
        <v>2.7972149450294199E-2</v>
      </c>
    </row>
    <row r="9915" spans="1:5" x14ac:dyDescent="0.25">
      <c r="A9915">
        <v>-2.7001382933995101E-2</v>
      </c>
      <c r="B9915">
        <v>-5.7240076416428497E-2</v>
      </c>
      <c r="C9915">
        <v>-5.5210946288994901E-2</v>
      </c>
      <c r="D9915">
        <v>-2.0798765168110599E-2</v>
      </c>
      <c r="E9915">
        <v>2.8039149708901201E-2</v>
      </c>
    </row>
    <row r="9916" spans="1:5" x14ac:dyDescent="0.25">
      <c r="A9916">
        <v>-2.7064239530198399E-2</v>
      </c>
      <c r="B9916">
        <v>-5.7277411467300102E-2</v>
      </c>
      <c r="C9916">
        <v>-5.5202498613160199E-2</v>
      </c>
      <c r="D9916">
        <v>-2.07469666673822E-2</v>
      </c>
      <c r="E9916">
        <v>2.8106165706544801E-2</v>
      </c>
    </row>
    <row r="9917" spans="1:5" x14ac:dyDescent="0.25">
      <c r="A9917">
        <v>-2.71271033079701E-2</v>
      </c>
      <c r="B9917">
        <v>-5.7314735838299602E-2</v>
      </c>
      <c r="C9917">
        <v>-5.51940258080241E-2</v>
      </c>
      <c r="D9917">
        <v>-2.06951389259292E-2</v>
      </c>
      <c r="E9917">
        <v>2.8173197475173099E-2</v>
      </c>
    </row>
    <row r="9918" spans="1:5" x14ac:dyDescent="0.25">
      <c r="A9918">
        <v>-2.7189974294448801E-2</v>
      </c>
      <c r="B9918">
        <v>-5.7352049535452497E-2</v>
      </c>
      <c r="C9918">
        <v>-5.5185527852070801E-2</v>
      </c>
      <c r="D9918">
        <v>-2.0643281904623299E-2</v>
      </c>
      <c r="E9918">
        <v>2.82402450467669E-2</v>
      </c>
    </row>
    <row r="9919" spans="1:5" x14ac:dyDescent="0.25">
      <c r="A9919">
        <v>-2.7252852516787499E-2</v>
      </c>
      <c r="B9919">
        <v>-5.7389352564756101E-2</v>
      </c>
      <c r="C9919">
        <v>-5.5177004723721598E-2</v>
      </c>
      <c r="D9919">
        <v>-2.0591395564265799E-2</v>
      </c>
      <c r="E9919">
        <v>2.8307308453340001E-2</v>
      </c>
    </row>
    <row r="9920" spans="1:5" x14ac:dyDescent="0.25">
      <c r="A9920">
        <v>-2.7315738002156201E-2</v>
      </c>
      <c r="B9920">
        <v>-5.7426644932177598E-2</v>
      </c>
      <c r="C9920">
        <v>-5.5168456401332701E-2</v>
      </c>
      <c r="D9920">
        <v>-2.0539479865586501E-2</v>
      </c>
      <c r="E9920">
        <v>2.8374387726937698E-2</v>
      </c>
    </row>
    <row r="9921" spans="1:5" x14ac:dyDescent="0.25">
      <c r="A9921">
        <v>-2.7378630777741199E-2</v>
      </c>
      <c r="B9921">
        <v>-5.7463926643656002E-2</v>
      </c>
      <c r="C9921">
        <v>-5.5159882863195897E-2</v>
      </c>
      <c r="D9921">
        <v>-2.04875347692435E-2</v>
      </c>
      <c r="E9921">
        <v>2.8441482899638399E-2</v>
      </c>
    </row>
    <row r="9922" spans="1:5" x14ac:dyDescent="0.25">
      <c r="A9922">
        <v>-2.7441530870744898E-2</v>
      </c>
      <c r="B9922">
        <v>-5.7501197705100898E-2</v>
      </c>
      <c r="C9922">
        <v>-5.5151284087539498E-2</v>
      </c>
      <c r="D9922">
        <v>-2.0435560235825E-2</v>
      </c>
      <c r="E9922">
        <v>2.85085940035536E-2</v>
      </c>
    </row>
    <row r="9923" spans="1:5" x14ac:dyDescent="0.25">
      <c r="A9923">
        <v>-2.7504438308385702E-2</v>
      </c>
      <c r="B9923">
        <v>-5.7538458122392701E-2</v>
      </c>
      <c r="C9923">
        <v>-5.51426600525265E-2</v>
      </c>
      <c r="D9923">
        <v>-2.0383556225845801E-2</v>
      </c>
      <c r="E9923">
        <v>2.85757210708266E-2</v>
      </c>
    </row>
    <row r="9924" spans="1:5" x14ac:dyDescent="0.25">
      <c r="A9924">
        <v>-2.7567353117899301E-2</v>
      </c>
      <c r="B9924">
        <v>-5.7575707901383298E-2</v>
      </c>
      <c r="C9924">
        <v>-5.51340107362552E-2</v>
      </c>
      <c r="D9924">
        <v>-2.0331522699750401E-2</v>
      </c>
      <c r="E9924">
        <v>2.8642864133634899E-2</v>
      </c>
    </row>
    <row r="9925" spans="1:5" x14ac:dyDescent="0.25">
      <c r="A9925">
        <v>-2.7630275326537099E-2</v>
      </c>
      <c r="B9925">
        <v>-5.7612947047894901E-2</v>
      </c>
      <c r="C9925">
        <v>-5.5125336116759197E-2</v>
      </c>
      <c r="D9925">
        <v>-2.02794596179105E-2</v>
      </c>
      <c r="E9925">
        <v>2.8710023224187399E-2</v>
      </c>
    </row>
    <row r="9926" spans="1:5" x14ac:dyDescent="0.25">
      <c r="A9926">
        <v>-2.7693204961567301E-2</v>
      </c>
      <c r="B9926">
        <v>-5.7650175567721097E-2</v>
      </c>
      <c r="C9926">
        <v>-5.5116636172007002E-2</v>
      </c>
      <c r="D9926">
        <v>-2.02273669406265E-2</v>
      </c>
      <c r="E9926">
        <v>2.8777198374727499E-2</v>
      </c>
    </row>
    <row r="9927" spans="1:5" x14ac:dyDescent="0.25">
      <c r="A9927">
        <v>-2.7756142050274601E-2</v>
      </c>
      <c r="B9927">
        <v>-5.7687393466625901E-2</v>
      </c>
      <c r="C9927">
        <v>-5.5107910879902702E-2</v>
      </c>
      <c r="D9927">
        <v>-2.0175244628126199E-2</v>
      </c>
      <c r="E9927">
        <v>2.8844389617530299E-2</v>
      </c>
    </row>
    <row r="9928" spans="1:5" x14ac:dyDescent="0.25">
      <c r="A9928">
        <v>-2.7819086619960499E-2</v>
      </c>
      <c r="B9928">
        <v>-5.7724600750344003E-2</v>
      </c>
      <c r="C9928">
        <v>-5.5099160218284197E-2</v>
      </c>
      <c r="D9928">
        <v>-2.0123092640564999E-2</v>
      </c>
      <c r="E9928">
        <v>2.89115969849051E-2</v>
      </c>
    </row>
    <row r="9929" spans="1:5" x14ac:dyDescent="0.25">
      <c r="A9929">
        <v>-2.7882038697943201E-2</v>
      </c>
      <c r="B9929">
        <v>-5.7761797424580902E-2</v>
      </c>
      <c r="C9929">
        <v>-5.5090384164924802E-2</v>
      </c>
      <c r="D9929">
        <v>-2.0070910938025901E-2</v>
      </c>
      <c r="E9929">
        <v>2.89788205091943E-2</v>
      </c>
    </row>
    <row r="9930" spans="1:5" x14ac:dyDescent="0.25">
      <c r="A9930">
        <v>-2.7944998311557601E-2</v>
      </c>
      <c r="B9930">
        <v>-5.7798983495013702E-2</v>
      </c>
      <c r="C9930">
        <v>-5.5081582697531599E-2</v>
      </c>
      <c r="D9930">
        <v>-2.0018699480519299E-2</v>
      </c>
      <c r="E9930">
        <v>2.9046060222773701E-2</v>
      </c>
    </row>
    <row r="9931" spans="1:5" x14ac:dyDescent="0.25">
      <c r="A9931">
        <v>-2.80079654881552E-2</v>
      </c>
      <c r="B9931">
        <v>-5.7836158967288699E-2</v>
      </c>
      <c r="C9931">
        <v>-5.5072755793747298E-2</v>
      </c>
      <c r="D9931">
        <v>-1.9966458227982799E-2</v>
      </c>
      <c r="E9931">
        <v>2.9113316158052099E-2</v>
      </c>
    </row>
    <row r="9932" spans="1:5" x14ac:dyDescent="0.25">
      <c r="A9932">
        <v>-2.8070940255104801E-2</v>
      </c>
      <c r="B9932">
        <v>-5.7873323847023497E-2</v>
      </c>
      <c r="C9932">
        <v>-5.5063903431147899E-2</v>
      </c>
      <c r="D9932">
        <v>-1.99141871402807E-2</v>
      </c>
      <c r="E9932">
        <v>2.9180588347472201E-2</v>
      </c>
    </row>
    <row r="9933" spans="1:5" x14ac:dyDescent="0.25">
      <c r="A9933">
        <v>-2.8133922639791802E-2</v>
      </c>
      <c r="B9933">
        <v>-5.7910478139807098E-2</v>
      </c>
      <c r="C9933">
        <v>-5.5055025587243497E-2</v>
      </c>
      <c r="D9933">
        <v>-1.9861886177204E-2</v>
      </c>
      <c r="E9933">
        <v>2.92478768235102E-2</v>
      </c>
    </row>
    <row r="9934" spans="1:5" x14ac:dyDescent="0.25">
      <c r="A9934">
        <v>-2.8196912669619201E-2</v>
      </c>
      <c r="B9934">
        <v>-5.7947621851197902E-2</v>
      </c>
      <c r="C9934">
        <v>-5.5046122239478801E-2</v>
      </c>
      <c r="D9934">
        <v>-1.9809555298471102E-2</v>
      </c>
      <c r="E9934">
        <v>2.9315181618675999E-2</v>
      </c>
    </row>
    <row r="9935" spans="1:5" x14ac:dyDescent="0.25">
      <c r="A9935">
        <v>-2.8259910372005901E-2</v>
      </c>
      <c r="B9935">
        <v>-5.7984754986725097E-2</v>
      </c>
      <c r="C9935">
        <v>-5.50371933652321E-2</v>
      </c>
      <c r="D9935">
        <v>-1.97571944637265E-2</v>
      </c>
      <c r="E9935">
        <v>2.9382502765513598E-2</v>
      </c>
    </row>
    <row r="9936" spans="1:5" x14ac:dyDescent="0.25">
      <c r="A9936">
        <v>-2.83229157743893E-2</v>
      </c>
      <c r="B9936">
        <v>-5.8021877551888798E-2</v>
      </c>
      <c r="C9936">
        <v>-5.5028238941815501E-2</v>
      </c>
      <c r="D9936">
        <v>-1.9704803632540902E-2</v>
      </c>
      <c r="E9936">
        <v>2.9449840296599899E-2</v>
      </c>
    </row>
    <row r="9937" spans="1:5" x14ac:dyDescent="0.25">
      <c r="A9937">
        <v>-2.8385928904223E-2</v>
      </c>
      <c r="B9937">
        <v>-5.80589895521594E-2</v>
      </c>
      <c r="C9937">
        <v>-5.5019258946474803E-2</v>
      </c>
      <c r="D9937">
        <v>-1.9652382764410701E-2</v>
      </c>
      <c r="E9937">
        <v>2.95171942445469E-2</v>
      </c>
    </row>
    <row r="9938" spans="1:5" x14ac:dyDescent="0.25">
      <c r="A9938">
        <v>-2.8448949788978301E-2</v>
      </c>
      <c r="B9938">
        <v>-5.80960909929778E-2</v>
      </c>
      <c r="C9938">
        <v>-5.5010253356388802E-2</v>
      </c>
      <c r="D9938">
        <v>-1.9599931818759801E-2</v>
      </c>
      <c r="E9938">
        <v>2.9584564641999801E-2</v>
      </c>
    </row>
    <row r="9939" spans="1:5" x14ac:dyDescent="0.25">
      <c r="A9939">
        <v>-2.8511978456143901E-2</v>
      </c>
      <c r="B9939">
        <v>-5.8133181879755198E-2</v>
      </c>
      <c r="C9939">
        <v>-5.5001222148670502E-2</v>
      </c>
      <c r="D9939">
        <v>-1.9547450754936201E-2</v>
      </c>
      <c r="E9939">
        <v>2.9651951521638902E-2</v>
      </c>
    </row>
    <row r="9940" spans="1:5" x14ac:dyDescent="0.25">
      <c r="A9940">
        <v>-2.8575014933225298E-2</v>
      </c>
      <c r="B9940">
        <v>-5.8170262217872602E-2</v>
      </c>
      <c r="C9940">
        <v>-5.4992165300365603E-2</v>
      </c>
      <c r="D9940">
        <v>-1.9494939532214501E-2</v>
      </c>
      <c r="E9940">
        <v>2.9719354916177301E-2</v>
      </c>
    </row>
    <row r="9941" spans="1:5" x14ac:dyDescent="0.25">
      <c r="A9941">
        <v>-2.86380592477458E-2</v>
      </c>
      <c r="B9941">
        <v>-5.8207332012682599E-2</v>
      </c>
      <c r="C9941">
        <v>-5.4983082788452799E-2</v>
      </c>
      <c r="D9941">
        <v>-1.9442398109795402E-2</v>
      </c>
      <c r="E9941">
        <v>2.97867748583635E-2</v>
      </c>
    </row>
    <row r="9942" spans="1:5" x14ac:dyDescent="0.25">
      <c r="A9942">
        <v>-2.8701111427246202E-2</v>
      </c>
      <c r="B9942">
        <v>-5.8244391269506798E-2</v>
      </c>
      <c r="C9942">
        <v>-5.4973974589843898E-2</v>
      </c>
      <c r="D9942">
        <v>-1.9389826446803201E-2</v>
      </c>
      <c r="E9942">
        <v>2.9854211380979798E-2</v>
      </c>
    </row>
    <row r="9943" spans="1:5" x14ac:dyDescent="0.25">
      <c r="A9943">
        <v>-2.8764171499285101E-2</v>
      </c>
      <c r="B9943">
        <v>-5.8281439993638197E-2</v>
      </c>
      <c r="C9943">
        <v>-5.4964840681383798E-2</v>
      </c>
      <c r="D9943">
        <v>-1.9337224502288999E-2</v>
      </c>
      <c r="E9943">
        <v>2.9921664516843399E-2</v>
      </c>
    </row>
    <row r="9944" spans="1:5" x14ac:dyDescent="0.25">
      <c r="A9944">
        <v>-2.8827239491438499E-2</v>
      </c>
      <c r="B9944">
        <v>-5.8318478190338599E-2</v>
      </c>
      <c r="C9944">
        <v>-5.4955681039849803E-2</v>
      </c>
      <c r="D9944">
        <v>-1.9284592235227601E-2</v>
      </c>
      <c r="E9944">
        <v>2.99891342988058E-2</v>
      </c>
    </row>
    <row r="9945" spans="1:5" x14ac:dyDescent="0.25">
      <c r="A9945">
        <v>-2.8890315431299E-2</v>
      </c>
      <c r="B9945">
        <v>-5.8355505864841201E-2</v>
      </c>
      <c r="C9945">
        <v>-5.49464956419514E-2</v>
      </c>
      <c r="D9945">
        <v>-1.9231929604519998E-2</v>
      </c>
      <c r="E9945">
        <v>3.00566207597525E-2</v>
      </c>
    </row>
    <row r="9946" spans="1:5" x14ac:dyDescent="0.25">
      <c r="A9946">
        <v>-2.8953399346479201E-2</v>
      </c>
      <c r="B9946">
        <v>-5.8392523022349201E-2</v>
      </c>
      <c r="C9946">
        <v>-5.4937284464331403E-2</v>
      </c>
      <c r="D9946">
        <v>-1.9179236568990399E-2</v>
      </c>
      <c r="E9946">
        <v>3.0124123932605301E-2</v>
      </c>
    </row>
    <row r="9947" spans="1:5" x14ac:dyDescent="0.25">
      <c r="A9947">
        <v>-2.9016491264607501E-2</v>
      </c>
      <c r="B9947">
        <v>-5.8429529668035197E-2</v>
      </c>
      <c r="C9947">
        <v>-5.4928047483564203E-2</v>
      </c>
      <c r="D9947">
        <v>-1.9126513087388899E-2</v>
      </c>
      <c r="E9947">
        <v>3.0191643850319101E-2</v>
      </c>
    </row>
    <row r="9948" spans="1:5" x14ac:dyDescent="0.25">
      <c r="A9948">
        <v>-2.9079591213330799E-2</v>
      </c>
      <c r="B9948">
        <v>-5.8466525807042299E-2</v>
      </c>
      <c r="C9948">
        <v>-5.4918784676156802E-2</v>
      </c>
      <c r="D9948">
        <v>-1.9073759118388701E-2</v>
      </c>
      <c r="E9948">
        <v>3.0259180545884699E-2</v>
      </c>
    </row>
    <row r="9949" spans="1:5" x14ac:dyDescent="0.25">
      <c r="A9949">
        <v>-2.91426992203144E-2</v>
      </c>
      <c r="B9949">
        <v>-5.8503511444483798E-2</v>
      </c>
      <c r="C9949">
        <v>-5.4909496018547402E-2</v>
      </c>
      <c r="D9949">
        <v>-1.90209746205879E-2</v>
      </c>
      <c r="E9949">
        <v>3.0326734052327602E-2</v>
      </c>
    </row>
    <row r="9950" spans="1:5" x14ac:dyDescent="0.25">
      <c r="A9950">
        <v>-2.9205815313240398E-2</v>
      </c>
      <c r="B9950">
        <v>-5.85404865854426E-2</v>
      </c>
      <c r="C9950">
        <v>-5.4900181487107E-2</v>
      </c>
      <c r="D9950">
        <v>-1.8968159552507999E-2</v>
      </c>
      <c r="E9950">
        <v>3.03943044027081E-2</v>
      </c>
    </row>
    <row r="9951" spans="1:5" x14ac:dyDescent="0.25">
      <c r="A9951">
        <v>-2.9268939519810501E-2</v>
      </c>
      <c r="B9951">
        <v>-5.8577451234971899E-2</v>
      </c>
      <c r="C9951">
        <v>-5.4890841058137997E-2</v>
      </c>
      <c r="D9951">
        <v>-1.8915313872594999E-2</v>
      </c>
      <c r="E9951">
        <v>3.04618916301224E-2</v>
      </c>
    </row>
    <row r="9952" spans="1:5" x14ac:dyDescent="0.25">
      <c r="A9952">
        <v>-2.9332071867743299E-2</v>
      </c>
      <c r="B9952">
        <v>-5.8614405398094302E-2</v>
      </c>
      <c r="C9952">
        <v>-5.4881474707874099E-2</v>
      </c>
      <c r="D9952">
        <v>-1.8862437539217701E-2</v>
      </c>
      <c r="E9952">
        <v>3.0529495767701101E-2</v>
      </c>
    </row>
    <row r="9953" spans="1:5" x14ac:dyDescent="0.25">
      <c r="A9953">
        <v>-2.9395212384775899E-2</v>
      </c>
      <c r="B9953">
        <v>-5.8651349079802698E-2</v>
      </c>
      <c r="C9953">
        <v>-5.4872082412480601E-2</v>
      </c>
      <c r="D9953">
        <v>-1.88095305106693E-2</v>
      </c>
      <c r="E9953">
        <v>3.0597116848610099E-2</v>
      </c>
    </row>
    <row r="9954" spans="1:5" x14ac:dyDescent="0.25">
      <c r="A9954">
        <v>-2.94583610986635E-2</v>
      </c>
      <c r="B9954">
        <v>-5.8688282285059797E-2</v>
      </c>
      <c r="C9954">
        <v>-5.4862664148054699E-2</v>
      </c>
      <c r="D9954">
        <v>-1.8756592745165199E-2</v>
      </c>
      <c r="E9954">
        <v>3.06647549060514E-2</v>
      </c>
    </row>
    <row r="9955" spans="1:5" x14ac:dyDescent="0.25">
      <c r="A9955">
        <v>-2.9521518037179801E-2</v>
      </c>
      <c r="B9955">
        <v>-5.8725205018797702E-2</v>
      </c>
      <c r="C9955">
        <v>-5.4853219890623597E-2</v>
      </c>
      <c r="D9955">
        <v>-1.8703624200844898E-2</v>
      </c>
      <c r="E9955">
        <v>3.0732409973262199E-2</v>
      </c>
    </row>
    <row r="9956" spans="1:5" x14ac:dyDescent="0.25">
      <c r="A9956">
        <v>-2.95846832281168E-2</v>
      </c>
      <c r="B9956">
        <v>-5.8762117285918999E-2</v>
      </c>
      <c r="C9956">
        <v>-5.4843749616146797E-2</v>
      </c>
      <c r="D9956">
        <v>-1.8650624835769701E-2</v>
      </c>
      <c r="E9956">
        <v>3.0800082083515201E-2</v>
      </c>
    </row>
    <row r="9957" spans="1:5" x14ac:dyDescent="0.25">
      <c r="A9957">
        <v>-2.96478566992848E-2</v>
      </c>
      <c r="B9957">
        <v>-5.8799019091294799E-2</v>
      </c>
      <c r="C9957">
        <v>-5.4834253300513697E-2</v>
      </c>
      <c r="D9957">
        <v>-1.8597594607924799E-2</v>
      </c>
      <c r="E9957">
        <v>3.0867771270118801E-2</v>
      </c>
    </row>
    <row r="9958" spans="1:5" x14ac:dyDescent="0.25">
      <c r="A9958">
        <v>-2.97110384785127E-2</v>
      </c>
      <c r="B9958">
        <v>-5.8835910439767297E-2</v>
      </c>
      <c r="C9958">
        <v>-5.4824730919544901E-2</v>
      </c>
      <c r="D9958">
        <v>-1.8544533475217201E-2</v>
      </c>
      <c r="E9958">
        <v>3.0935477566416701E-2</v>
      </c>
    </row>
    <row r="9959" spans="1:5" x14ac:dyDescent="0.25">
      <c r="A9959">
        <v>-2.9774228593647499E-2</v>
      </c>
      <c r="B9959">
        <v>-5.8872791336146903E-2</v>
      </c>
      <c r="C9959">
        <v>-5.4815182448991501E-2</v>
      </c>
      <c r="D9959">
        <v>-1.84914413954765E-2</v>
      </c>
      <c r="E9959">
        <v>3.1003201005789401E-2</v>
      </c>
    </row>
    <row r="9960" spans="1:5" x14ac:dyDescent="0.25">
      <c r="A9960">
        <v>-2.98374270725555E-2</v>
      </c>
      <c r="B9960">
        <v>-5.8909661785214597E-2</v>
      </c>
      <c r="C9960">
        <v>-5.4805607864534998E-2</v>
      </c>
      <c r="D9960">
        <v>-1.8438318326455001E-2</v>
      </c>
      <c r="E9960">
        <v>3.1070941621652502E-2</v>
      </c>
    </row>
    <row r="9961" spans="1:5" x14ac:dyDescent="0.25">
      <c r="A9961">
        <v>-2.9900633943121101E-2</v>
      </c>
      <c r="B9961">
        <v>-5.8946521791720802E-2</v>
      </c>
      <c r="C9961">
        <v>-5.4796007141787603E-2</v>
      </c>
      <c r="D9961">
        <v>-1.83851642258261E-2</v>
      </c>
      <c r="E9961">
        <v>3.1138699447458E-2</v>
      </c>
    </row>
    <row r="9962" spans="1:5" x14ac:dyDescent="0.25">
      <c r="A9962">
        <v>-2.9963849233247498E-2</v>
      </c>
      <c r="B9962">
        <v>-5.8983371360384999E-2</v>
      </c>
      <c r="C9962">
        <v>-5.4786380256291199E-2</v>
      </c>
      <c r="D9962">
        <v>-1.83319790511858E-2</v>
      </c>
      <c r="E9962">
        <v>3.12064745166937E-2</v>
      </c>
    </row>
    <row r="9963" spans="1:5" x14ac:dyDescent="0.25">
      <c r="A9963">
        <v>-3.00270729708563E-2</v>
      </c>
      <c r="B9963">
        <v>-5.9020210495896001E-2</v>
      </c>
      <c r="C9963">
        <v>-5.4776727183517802E-2</v>
      </c>
      <c r="D9963">
        <v>-1.8278762760051099E-2</v>
      </c>
      <c r="E9963">
        <v>3.1274266862884197E-2</v>
      </c>
    </row>
    <row r="9964" spans="1:5" x14ac:dyDescent="0.25">
      <c r="A9964">
        <v>-3.0090305183889401E-2</v>
      </c>
      <c r="B9964">
        <v>-5.9057039202912803E-2</v>
      </c>
      <c r="C9964">
        <v>-5.4767047898869603E-2</v>
      </c>
      <c r="D9964">
        <v>-1.8225515309861599E-2</v>
      </c>
      <c r="E9964">
        <v>3.1342076519589701E-2</v>
      </c>
    </row>
    <row r="9965" spans="1:5" x14ac:dyDescent="0.25">
      <c r="A9965">
        <v>-3.0153545900305501E-2</v>
      </c>
      <c r="B9965">
        <v>-5.9093857486062801E-2</v>
      </c>
      <c r="C9965">
        <v>-5.4757342377677903E-2</v>
      </c>
      <c r="D9965">
        <v>-1.8172236657977101E-2</v>
      </c>
      <c r="E9965">
        <v>3.1409903520407602E-2</v>
      </c>
    </row>
    <row r="9966" spans="1:5" x14ac:dyDescent="0.25">
      <c r="A9966">
        <v>-3.02167951480839E-2</v>
      </c>
      <c r="B9966">
        <v>-5.9130665349943802E-2</v>
      </c>
      <c r="C9966">
        <v>-5.4747610595204499E-2</v>
      </c>
      <c r="D9966">
        <v>-1.8118926761678901E-2</v>
      </c>
      <c r="E9966">
        <v>3.1477747898970697E-2</v>
      </c>
    </row>
    <row r="9967" spans="1:5" x14ac:dyDescent="0.25">
      <c r="A9967">
        <v>-3.0280052955222E-2</v>
      </c>
      <c r="B9967">
        <v>-5.9167462799121801E-2</v>
      </c>
      <c r="C9967">
        <v>-5.4737852526639701E-2</v>
      </c>
      <c r="D9967">
        <v>-1.8065585578169601E-2</v>
      </c>
      <c r="E9967">
        <v>3.1545609688948803E-2</v>
      </c>
    </row>
    <row r="9968" spans="1:5" x14ac:dyDescent="0.25">
      <c r="A9968">
        <v>-3.03433193497369E-2</v>
      </c>
      <c r="B9968">
        <v>-5.9204249838133098E-2</v>
      </c>
      <c r="C9968">
        <v>-5.4728068147103799E-2</v>
      </c>
      <c r="D9968">
        <v>-1.80122130645721E-2</v>
      </c>
      <c r="E9968">
        <v>3.1613488924048402E-2</v>
      </c>
    </row>
    <row r="9969" spans="1:5" x14ac:dyDescent="0.25">
      <c r="A9969">
        <v>-3.04065943596643E-2</v>
      </c>
      <c r="B9969">
        <v>-5.9241026471481897E-2</v>
      </c>
      <c r="C9969">
        <v>-5.4718257431645899E-2</v>
      </c>
      <c r="D9969">
        <v>-1.79588091779301E-2</v>
      </c>
      <c r="E9969">
        <v>3.1681385638013503E-2</v>
      </c>
    </row>
    <row r="9970" spans="1:5" x14ac:dyDescent="0.25">
      <c r="A9970">
        <v>-3.0469878013059299E-2</v>
      </c>
      <c r="B9970">
        <v>-5.92777927036428E-2</v>
      </c>
      <c r="C9970">
        <v>-5.4708420355244203E-2</v>
      </c>
      <c r="D9970">
        <v>-1.79053738752076E-2</v>
      </c>
      <c r="E9970">
        <v>3.1749299864623597E-2</v>
      </c>
    </row>
    <row r="9971" spans="1:5" x14ac:dyDescent="0.25">
      <c r="A9971">
        <v>-3.05331703379964E-2</v>
      </c>
      <c r="B9971">
        <v>-5.9314548539058598E-2</v>
      </c>
      <c r="C9971">
        <v>-5.46985568928057E-2</v>
      </c>
      <c r="D9971">
        <v>-1.7851907113288899E-2</v>
      </c>
      <c r="E9971">
        <v>3.1817231637695897E-2</v>
      </c>
    </row>
    <row r="9972" spans="1:5" x14ac:dyDescent="0.25">
      <c r="A9972">
        <v>-3.0596471362569301E-2</v>
      </c>
      <c r="B9972">
        <v>-5.9351293982141999E-2</v>
      </c>
      <c r="C9972">
        <v>-5.4688667019166498E-2</v>
      </c>
      <c r="D9972">
        <v>-1.7798408848978799E-2</v>
      </c>
      <c r="E9972">
        <v>3.1885180991083797E-2</v>
      </c>
    </row>
    <row r="9973" spans="1:5" x14ac:dyDescent="0.25">
      <c r="A9973">
        <v>-3.0659781114890899E-2</v>
      </c>
      <c r="B9973">
        <v>-5.9388029037273499E-2</v>
      </c>
      <c r="C9973">
        <v>-5.4678750709090299E-2</v>
      </c>
      <c r="D9973">
        <v>-1.7744879039000901E-2</v>
      </c>
      <c r="E9973">
        <v>3.1953147958678901E-2</v>
      </c>
    </row>
    <row r="9974" spans="1:5" x14ac:dyDescent="0.25">
      <c r="A9974">
        <v>-3.07230996230946E-2</v>
      </c>
      <c r="B9974">
        <v>-5.9424753708803998E-2</v>
      </c>
      <c r="C9974">
        <v>-5.46688079372699E-2</v>
      </c>
      <c r="D9974">
        <v>-1.7691317639999399E-2</v>
      </c>
      <c r="E9974">
        <v>3.2021132574409299E-2</v>
      </c>
    </row>
    <row r="9975" spans="1:5" x14ac:dyDescent="0.25">
      <c r="A9975">
        <v>-3.0786426915331198E-2</v>
      </c>
      <c r="B9975">
        <v>-5.9461468001052301E-2</v>
      </c>
      <c r="C9975">
        <v>-5.4658838678326299E-2</v>
      </c>
      <c r="D9975">
        <v>-1.7637724608537599E-2</v>
      </c>
      <c r="E9975">
        <v>3.20891348722405E-2</v>
      </c>
    </row>
    <row r="9976" spans="1:5" x14ac:dyDescent="0.25">
      <c r="A9976">
        <v>-3.08497630197734E-2</v>
      </c>
      <c r="B9976">
        <v>-5.9498171918306503E-2</v>
      </c>
      <c r="C9976">
        <v>-5.4648842906808603E-2</v>
      </c>
      <c r="D9976">
        <v>-1.7584099901098198E-2</v>
      </c>
      <c r="E9976">
        <v>3.2157154886175598E-2</v>
      </c>
    </row>
    <row r="9977" spans="1:5" x14ac:dyDescent="0.25">
      <c r="A9977">
        <v>-3.0913107964612201E-2</v>
      </c>
      <c r="B9977">
        <v>-5.9534865464822999E-2</v>
      </c>
      <c r="C9977">
        <v>-5.4638820597193702E-2</v>
      </c>
      <c r="D9977">
        <v>-1.7530443474082599E-2</v>
      </c>
      <c r="E9977">
        <v>3.2225192650254801E-2</v>
      </c>
    </row>
    <row r="9978" spans="1:5" x14ac:dyDescent="0.25">
      <c r="A9978">
        <v>-3.0976461778058399E-2</v>
      </c>
      <c r="B9978">
        <v>-5.9571548644827998E-2</v>
      </c>
      <c r="C9978">
        <v>-5.4628771723886499E-2</v>
      </c>
      <c r="D9978">
        <v>-1.7476755283811901E-2</v>
      </c>
      <c r="E9978">
        <v>3.22932481985558E-2</v>
      </c>
    </row>
    <row r="9979" spans="1:5" x14ac:dyDescent="0.25">
      <c r="A9979">
        <v>-3.1039824488342901E-2</v>
      </c>
      <c r="B9979">
        <v>-5.9608221462515598E-2</v>
      </c>
      <c r="C9979">
        <v>-5.4618696261219402E-2</v>
      </c>
      <c r="D9979">
        <v>-1.7423035286525598E-2</v>
      </c>
      <c r="E9979">
        <v>3.23613215651943E-2</v>
      </c>
    </row>
    <row r="9980" spans="1:5" x14ac:dyDescent="0.25">
      <c r="A9980">
        <v>-3.11031961237168E-2</v>
      </c>
      <c r="B9980">
        <v>-5.9644883922048399E-2</v>
      </c>
      <c r="C9980">
        <v>-5.4608594183452097E-2</v>
      </c>
      <c r="D9980">
        <v>-1.73692834383814E-2</v>
      </c>
      <c r="E9980">
        <v>3.2429412784323403E-2</v>
      </c>
    </row>
    <row r="9981" spans="1:5" x14ac:dyDescent="0.25">
      <c r="A9981">
        <v>-3.1166576712449601E-2</v>
      </c>
      <c r="B9981">
        <v>-5.9681536027558699E-2</v>
      </c>
      <c r="C9981">
        <v>-5.4598465464771602E-2</v>
      </c>
      <c r="D9981">
        <v>-1.73154996954554E-2</v>
      </c>
      <c r="E9981">
        <v>3.2497521890134197E-2</v>
      </c>
    </row>
    <row r="9982" spans="1:5" x14ac:dyDescent="0.25">
      <c r="A9982">
        <v>-3.1229966282832498E-2</v>
      </c>
      <c r="B9982">
        <v>-5.9718177783146802E-2</v>
      </c>
      <c r="C9982">
        <v>-5.45883100792929E-2</v>
      </c>
      <c r="D9982">
        <v>-1.72616840137426E-2</v>
      </c>
      <c r="E9982">
        <v>3.2565648916855698E-2</v>
      </c>
    </row>
    <row r="9983" spans="1:5" x14ac:dyDescent="0.25">
      <c r="A9983">
        <v>-3.1293364863175799E-2</v>
      </c>
      <c r="B9983">
        <v>-5.9754809192880697E-2</v>
      </c>
      <c r="C9983">
        <v>-5.4578128001057102E-2</v>
      </c>
      <c r="D9983">
        <v>-1.7207836349155198E-2</v>
      </c>
      <c r="E9983">
        <v>3.26337938987546E-2</v>
      </c>
    </row>
    <row r="9984" spans="1:5" x14ac:dyDescent="0.25">
      <c r="A9984">
        <v>-3.1356772481810097E-2</v>
      </c>
      <c r="B9984">
        <v>-5.9791430260798299E-2</v>
      </c>
      <c r="C9984">
        <v>-5.4567919204032297E-2</v>
      </c>
      <c r="D9984">
        <v>-1.7153956657523499E-2</v>
      </c>
      <c r="E9984">
        <v>3.2701956870136301E-2</v>
      </c>
    </row>
    <row r="9985" spans="1:5" x14ac:dyDescent="0.25">
      <c r="A9985">
        <v>-3.1420189167085999E-2</v>
      </c>
      <c r="B9985">
        <v>-5.9828040990905197E-2</v>
      </c>
      <c r="C9985">
        <v>-5.4557683662113797E-2</v>
      </c>
      <c r="D9985">
        <v>-1.7100044894595601E-2</v>
      </c>
      <c r="E9985">
        <v>3.2770137865343697E-2</v>
      </c>
    </row>
    <row r="9986" spans="1:5" x14ac:dyDescent="0.25">
      <c r="A9986">
        <v>-3.14836149473747E-2</v>
      </c>
      <c r="B9986">
        <v>-5.9864641387175697E-2</v>
      </c>
      <c r="C9986">
        <v>-5.4547421349123E-2</v>
      </c>
      <c r="D9986">
        <v>-1.7046101016035899E-2</v>
      </c>
      <c r="E9986">
        <v>3.2838336918758801E-2</v>
      </c>
    </row>
    <row r="9987" spans="1:5" x14ac:dyDescent="0.25">
      <c r="A9987">
        <v>-3.1547049851067002E-2</v>
      </c>
      <c r="B9987">
        <v>-5.9901231453552098E-2</v>
      </c>
      <c r="C9987">
        <v>-5.4537132238807802E-2</v>
      </c>
      <c r="D9987">
        <v>-1.6992124977428E-2</v>
      </c>
      <c r="E9987">
        <v>3.2906554064800503E-2</v>
      </c>
    </row>
    <row r="9988" spans="1:5" x14ac:dyDescent="0.25">
      <c r="A9988">
        <v>-3.1610493906574701E-2</v>
      </c>
      <c r="B9988">
        <v>-5.9937811193945298E-2</v>
      </c>
      <c r="C9988">
        <v>-5.4526816304842497E-2</v>
      </c>
      <c r="D9988">
        <v>-1.69381167342708E-2</v>
      </c>
      <c r="E9988">
        <v>3.2974789337928398E-2</v>
      </c>
    </row>
    <row r="9989" spans="1:5" x14ac:dyDescent="0.25">
      <c r="A9989">
        <v>-3.1673947142329503E-2</v>
      </c>
      <c r="B9989">
        <v>-5.99743806122345E-2</v>
      </c>
      <c r="C9989">
        <v>-5.4516473520827002E-2</v>
      </c>
      <c r="D9989">
        <v>-1.68840762419806E-2</v>
      </c>
      <c r="E9989">
        <v>3.3043042772638399E-2</v>
      </c>
    </row>
    <row r="9990" spans="1:5" x14ac:dyDescent="0.25">
      <c r="A9990">
        <v>-3.1737409586784303E-2</v>
      </c>
      <c r="B9990">
        <v>-6.0010939712266599E-2</v>
      </c>
      <c r="C9990">
        <v>-5.4506103860287702E-2</v>
      </c>
      <c r="D9990">
        <v>-1.6830003455890499E-2</v>
      </c>
      <c r="E9990">
        <v>3.31113144034667E-2</v>
      </c>
    </row>
    <row r="9991" spans="1:5" x14ac:dyDescent="0.25">
      <c r="A9991">
        <v>-3.1800881268411497E-2</v>
      </c>
      <c r="B9991">
        <v>-6.00474884978573E-2</v>
      </c>
      <c r="C9991">
        <v>-5.4495707296676799E-2</v>
      </c>
      <c r="D9991">
        <v>-1.6775898331249799E-2</v>
      </c>
      <c r="E9991">
        <v>3.3179604264986999E-2</v>
      </c>
    </row>
    <row r="9992" spans="1:5" x14ac:dyDescent="0.25">
      <c r="A9992">
        <v>-3.18643622157051E-2</v>
      </c>
      <c r="B9992">
        <v>-6.0084026972789903E-2</v>
      </c>
      <c r="C9992">
        <v>-5.4485283803371101E-2</v>
      </c>
      <c r="D9992">
        <v>-1.6721760823223901E-2</v>
      </c>
      <c r="E9992">
        <v>3.3247912391812698E-2</v>
      </c>
    </row>
    <row r="9993" spans="1:5" x14ac:dyDescent="0.25">
      <c r="A9993">
        <v>-3.1927852457178801E-2</v>
      </c>
      <c r="B9993">
        <v>-6.0120555140816198E-2</v>
      </c>
      <c r="C9993">
        <v>-5.4474833353674201E-2</v>
      </c>
      <c r="D9993">
        <v>-1.6667590886895001E-2</v>
      </c>
      <c r="E9993">
        <v>3.3316238818595599E-2</v>
      </c>
    </row>
    <row r="9994" spans="1:5" x14ac:dyDescent="0.25">
      <c r="A9994">
        <v>-3.1991352021367901E-2</v>
      </c>
      <c r="B9994">
        <v>-6.0157073005655599E-2</v>
      </c>
      <c r="C9994">
        <v>-5.4464355920813799E-2</v>
      </c>
      <c r="D9994">
        <v>-1.66133884772603E-2</v>
      </c>
      <c r="E9994">
        <v>3.3384583580027397E-2</v>
      </c>
    </row>
    <row r="9995" spans="1:5" x14ac:dyDescent="0.25">
      <c r="A9995">
        <v>-3.20548609368278E-2</v>
      </c>
      <c r="B9995">
        <v>-6.0193580570995601E-2</v>
      </c>
      <c r="C9995">
        <v>-5.4453851477943599E-2</v>
      </c>
      <c r="D9995">
        <v>-1.6559153549232899E-2</v>
      </c>
      <c r="E9995">
        <v>3.3452946710837698E-2</v>
      </c>
    </row>
    <row r="9996" spans="1:5" x14ac:dyDescent="0.25">
      <c r="A9996">
        <v>-3.21183792321353E-2</v>
      </c>
      <c r="B9996">
        <v>-6.02300778404916E-2</v>
      </c>
      <c r="C9996">
        <v>-5.4443319998142101E-2</v>
      </c>
      <c r="D9996">
        <v>-1.6504886057641499E-2</v>
      </c>
      <c r="E9996">
        <v>3.3521328245795998E-2</v>
      </c>
    </row>
    <row r="9997" spans="1:5" x14ac:dyDescent="0.25">
      <c r="A9997">
        <v>-3.2181906935887898E-2</v>
      </c>
      <c r="B9997">
        <v>-6.0266564817767203E-2</v>
      </c>
      <c r="C9997">
        <v>-5.4432761454411602E-2</v>
      </c>
      <c r="D9997">
        <v>-1.645058595723E-2</v>
      </c>
      <c r="E9997">
        <v>3.3589728219710797E-2</v>
      </c>
    </row>
    <row r="9998" spans="1:5" x14ac:dyDescent="0.25">
      <c r="A9998">
        <v>-3.2245444076703898E-2</v>
      </c>
      <c r="B9998">
        <v>-6.0303041506412997E-2</v>
      </c>
      <c r="C9998">
        <v>-5.4422175819680403E-2</v>
      </c>
      <c r="D9998">
        <v>-1.63962532026572E-2</v>
      </c>
      <c r="E9998">
        <v>3.3658146667430597E-2</v>
      </c>
    </row>
    <row r="9999" spans="1:5" x14ac:dyDescent="0.25">
      <c r="A9999">
        <v>-3.2308990683222898E-2</v>
      </c>
      <c r="B9999">
        <v>-6.0339507909988203E-2</v>
      </c>
      <c r="C9999">
        <v>-5.44115630668007E-2</v>
      </c>
      <c r="D9999">
        <v>-1.6341887748497399E-2</v>
      </c>
      <c r="E9999">
        <v>3.3726583623842697E-2</v>
      </c>
    </row>
    <row r="10000" spans="1:5" x14ac:dyDescent="0.25">
      <c r="A10000">
        <v>-3.2372546784105199E-2</v>
      </c>
      <c r="B10000">
        <v>-6.0375964032019003E-2</v>
      </c>
      <c r="C10000">
        <v>-5.44009231685482E-2</v>
      </c>
      <c r="D10000">
        <v>-1.6287489549238299E-2</v>
      </c>
      <c r="E10000">
        <v>3.3795039123874597E-2</v>
      </c>
    </row>
    <row r="10001" spans="1:5" x14ac:dyDescent="0.25">
      <c r="A10001">
        <v>-3.2372255535295602E-2</v>
      </c>
      <c r="B10001">
        <v>-6.0375938068466799E-2</v>
      </c>
      <c r="C10001">
        <v>-5.4400826026391201E-2</v>
      </c>
      <c r="D10001">
        <v>-1.6287102351014701E-2</v>
      </c>
      <c r="E10001">
        <v>3.3795360158269797E-2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redshift06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Alikhan</dc:creator>
  <cp:lastModifiedBy>Alikhan</cp:lastModifiedBy>
  <dcterms:modified xsi:type="dcterms:W3CDTF">2021-06-07T16:26:30Z</dcterms:modified>
</cp:coreProperties>
</file>