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ru\Desktop\CodeBasics_DataAnalyst_Course\Projects\SQL Server_RChallenge_4\"/>
    </mc:Choice>
  </mc:AlternateContent>
  <xr:revisionPtr revIDLastSave="0" documentId="13_ncr:1_{0F4E98A6-8C23-457E-9C0D-FE1FC30BCC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nique_product_count_in_2020_20" sheetId="1" r:id="rId1"/>
  </sheets>
  <calcPr calcId="0"/>
</workbook>
</file>

<file path=xl/sharedStrings.xml><?xml version="1.0" encoding="utf-8"?>
<sst xmlns="http://schemas.openxmlformats.org/spreadsheetml/2006/main" count="3" uniqueCount="3">
  <si>
    <t>unique_products_2020</t>
  </si>
  <si>
    <t>unique_products_2021</t>
  </si>
  <si>
    <t>pct_change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</si>
</sst>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Unique_product_count_in_2020_2021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unique_product_count_in_2020_20!$A$1:$C$1</c:f>
              <c:strCache>
                <c:ptCount val="3"/>
                <c:pt idx="0">
                  <c:v>unique_products_2020</c:v>
                </c:pt>
                <c:pt idx="1">
                  <c:v>unique_products_2021</c:v>
                </c:pt>
                <c:pt idx="2">
                  <c:v>pct_change</c:v>
                </c:pt>
              </c:strCache>
            </c:strRef>
          </c:cat>
          <c:val>
            <c:numRef>
              <c:f>unique_product_count_in_2020_20!$A$2:$C$2</c:f>
              <c:numCache>
                <c:formatCode>General</c:formatCode>
                <c:ptCount val="3"/>
                <c:pt idx="0">
                  <c:v>245</c:v>
                </c:pt>
                <c:pt idx="1">
                  <c:v>334</c:v>
                </c:pt>
                <c:pt idx="2">
                  <c:v>36.33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0-4F8B-83CB-A649FAFE80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7732639"/>
        <c:axId val="427721823"/>
      </c:barChart>
      <c:catAx>
        <c:axId val="42773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21823"/>
        <c:crosses val="autoZero"/>
        <c:auto val="1"/>
        <c:lblAlgn val="ctr"/>
        <c:lblOffset val="100"/>
        <c:noMultiLvlLbl val="0"/>
      </c:catAx>
      <c:valAx>
        <c:axId val="42772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133350</xdr:rowOff>
    </xdr:from>
    <xdr:to>
      <xdr:col>10</xdr:col>
      <xdr:colOff>352425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9D7AC-5348-47AC-958C-2E3EC9D07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M10" sqref="M10"/>
    </sheetView>
  </sheetViews>
  <sheetFormatPr defaultRowHeight="14.5" x14ac:dyDescent="0.35"/>
  <cols>
    <col min="1" max="2" width="20.1796875" bestFit="1" customWidth="1"/>
    <col min="3" max="3" width="1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245</v>
      </c>
      <c r="B2">
        <v>334</v>
      </c>
      <c r="C2">
        <v>36.33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unique_product_count_in_2020_20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Amuru Swetha</dc:creator>
  <cp:lastModifiedBy>Amuru Swetha</cp:lastModifiedBy>
  <dcterms:created xsi:type="dcterms:W3CDTF">2024-08-24T18:00:13Z</dcterms:created>
  <dcterms:modified xsi:type="dcterms:W3CDTF">2024-08-24T18:14:21Z</dcterms:modified>
</cp:coreProperties>
</file>